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6 stuff\FILE666\"/>
    </mc:Choice>
  </mc:AlternateContent>
  <xr:revisionPtr revIDLastSave="0" documentId="8_{6BEB8641-7E3D-4FE7-AC4B-27D4CBB94E57}" xr6:coauthVersionLast="45" xr6:coauthVersionMax="45" xr10:uidLastSave="{00000000-0000-0000-0000-000000000000}"/>
  <bookViews>
    <workbookView xWindow="-120" yWindow="-120" windowWidth="29040" windowHeight="15840" xr2:uid="{FB9132F3-E6F4-4D3C-BCBA-541F7890C0AA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B1" i="2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<sst xmlns="http://schemas.openxmlformats.org/spreadsheetml/2006/main" count="1" uniqueCount="1">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</sst>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0D00D-2092-4B4F-8B5F-5D649A22F123}">
  <dimension ref="A1:CD1500"/>
  <sheetViews>
    <sheetView tabSelected="1" workbookViewId="0">
      <selection activeCell="B5" sqref="B5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368.856780079126</v>
      </c>
      <c r="C2">
        <v>354.30724829004703</v>
      </c>
      <c r="D2">
        <v>356.19626280266198</v>
      </c>
      <c r="E2">
        <v>365.35278888694199</v>
      </c>
      <c r="F2">
        <v>365.198709881664</v>
      </c>
      <c r="G2">
        <v>352.958248502853</v>
      </c>
      <c r="H2">
        <v>350.47395432073603</v>
      </c>
      <c r="I2">
        <v>340.58365155155099</v>
      </c>
      <c r="J2">
        <v>338.609114612599</v>
      </c>
      <c r="K2">
        <v>331.30128607974001</v>
      </c>
      <c r="L2">
        <v>346.59423950834503</v>
      </c>
      <c r="M2">
        <v>340.04689821664499</v>
      </c>
      <c r="N2">
        <v>343.32577463091798</v>
      </c>
      <c r="O2">
        <v>330.74821413959597</v>
      </c>
      <c r="P2">
        <v>346.38472190020599</v>
      </c>
      <c r="Q2">
        <v>342.77300271468499</v>
      </c>
      <c r="R2">
        <v>340.158928881804</v>
      </c>
      <c r="S2">
        <v>328.78198643895001</v>
      </c>
      <c r="T2">
        <v>353.16451024967802</v>
      </c>
      <c r="U2">
        <v>333.28958527407201</v>
      </c>
      <c r="V2">
        <v>336.64505560385697</v>
      </c>
      <c r="W2">
        <v>343.59389724417298</v>
      </c>
      <c r="X2">
        <v>342.915943081374</v>
      </c>
      <c r="Y2">
        <v>330.58436281150898</v>
      </c>
      <c r="Z2">
        <v>334.69132701139398</v>
      </c>
      <c r="AA2">
        <v>332.27332052577299</v>
      </c>
      <c r="AB2">
        <v>335.20197364387298</v>
      </c>
      <c r="AC2">
        <v>344.63648442690402</v>
      </c>
      <c r="AD2">
        <v>332.59744658628603</v>
      </c>
      <c r="AE2">
        <v>333.449653593439</v>
      </c>
      <c r="AF2">
        <v>332.88510018303498</v>
      </c>
      <c r="AG2">
        <v>322.75109169653598</v>
      </c>
      <c r="AH2">
        <v>342.14865195310801</v>
      </c>
      <c r="AI2">
        <v>338.31009942473202</v>
      </c>
      <c r="AJ2">
        <v>337.11481767975499</v>
      </c>
      <c r="AK2">
        <v>334.14322376689302</v>
      </c>
      <c r="AL2">
        <v>355.27376227318001</v>
      </c>
      <c r="AM2">
        <v>347.22061632400897</v>
      </c>
      <c r="AN2">
        <v>358.86907806745199</v>
      </c>
      <c r="AO2">
        <v>342.59615528215801</v>
      </c>
      <c r="AP2">
        <v>332.330559247949</v>
      </c>
      <c r="AQ2">
        <v>351.72384357092199</v>
      </c>
      <c r="AR2">
        <v>338.86820280982602</v>
      </c>
      <c r="AS2">
        <v>332.31134730885702</v>
      </c>
      <c r="AT2">
        <v>355.00835107757803</v>
      </c>
      <c r="AU2">
        <v>341.57404698289201</v>
      </c>
      <c r="AV2">
        <v>345.21604752962702</v>
      </c>
      <c r="AW2">
        <v>340.43614484563801</v>
      </c>
      <c r="AX2">
        <v>353.62645637696897</v>
      </c>
      <c r="AY2">
        <v>350.83820965745599</v>
      </c>
      <c r="AZ2">
        <v>347.63916889004099</v>
      </c>
      <c r="BA2">
        <v>341.90407839161099</v>
      </c>
      <c r="BB2">
        <v>337.44332376278101</v>
      </c>
      <c r="BC2">
        <v>341.50300686661097</v>
      </c>
      <c r="BD2">
        <v>338.07466393371698</v>
      </c>
      <c r="BE2">
        <v>339.24454508429397</v>
      </c>
      <c r="BF2">
        <v>336.832293502536</v>
      </c>
      <c r="BG2">
        <v>333.900241406872</v>
      </c>
      <c r="BH2">
        <v>333.77697489878</v>
      </c>
      <c r="BI2">
        <v>346.064175145295</v>
      </c>
      <c r="BJ2">
        <v>333.86274309333203</v>
      </c>
      <c r="BK2">
        <v>335.20018888865297</v>
      </c>
      <c r="BL2">
        <v>334.664531626898</v>
      </c>
      <c r="BM2">
        <v>347.74578951267199</v>
      </c>
      <c r="BN2">
        <v>338.250868883745</v>
      </c>
      <c r="BO2">
        <v>337.67095554206401</v>
      </c>
      <c r="BP2">
        <v>337.02814048203402</v>
      </c>
      <c r="BQ2">
        <v>338.89010309939499</v>
      </c>
      <c r="BR2">
        <v>332.24967953322198</v>
      </c>
      <c r="BS2">
        <v>334.211517713462</v>
      </c>
      <c r="BT2">
        <v>337.370973183648</v>
      </c>
      <c r="BU2">
        <v>333.343510052873</v>
      </c>
      <c r="BV2">
        <v>314.86546358739702</v>
      </c>
      <c r="BW2">
        <v>337.285093960881</v>
      </c>
      <c r="BX2">
        <v>332.68127089409199</v>
      </c>
      <c r="BY2">
        <v>344.27638533254799</v>
      </c>
      <c r="BZ2">
        <v>345.07371420205499</v>
      </c>
      <c r="CA2">
        <v>338.51620030257402</v>
      </c>
      <c r="CB2">
        <v>344.036749212448</v>
      </c>
      <c r="CC2">
        <v>342.21878069682401</v>
      </c>
      <c r="CD2">
        <v>345.055938035954</v>
      </c>
    </row>
    <row r="3" spans="1:82" x14ac:dyDescent="0.25">
      <c r="A3">
        <v>0.240320427236315</v>
      </c>
      <c r="B3">
        <v>368.32634903990402</v>
      </c>
      <c r="C3">
        <v>354.58415532478898</v>
      </c>
      <c r="D3">
        <v>356.570643278349</v>
      </c>
      <c r="E3">
        <v>365.93546038147798</v>
      </c>
      <c r="F3">
        <v>364.78897813282902</v>
      </c>
      <c r="G3">
        <v>352.92205563798098</v>
      </c>
      <c r="H3">
        <v>350.997447425529</v>
      </c>
      <c r="I3">
        <v>341.20580122793899</v>
      </c>
      <c r="J3">
        <v>338.23225999477802</v>
      </c>
      <c r="K3">
        <v>330.73128408280002</v>
      </c>
      <c r="L3">
        <v>347.01851581243199</v>
      </c>
      <c r="M3">
        <v>340.15731356853303</v>
      </c>
      <c r="N3">
        <v>343.59952366751702</v>
      </c>
      <c r="O3">
        <v>330.80225439834101</v>
      </c>
      <c r="P3">
        <v>346.57145431764098</v>
      </c>
      <c r="Q3">
        <v>343.02751244427702</v>
      </c>
      <c r="R3">
        <v>340.34786857678199</v>
      </c>
      <c r="S3">
        <v>329.41806774729298</v>
      </c>
      <c r="T3">
        <v>352.81392138747998</v>
      </c>
      <c r="U3">
        <v>333.29893459152697</v>
      </c>
      <c r="V3">
        <v>336.97032776574201</v>
      </c>
      <c r="W3">
        <v>343.47541001633903</v>
      </c>
      <c r="X3">
        <v>343.31638902760699</v>
      </c>
      <c r="Y3">
        <v>330.93641623212</v>
      </c>
      <c r="Z3">
        <v>334.044293818695</v>
      </c>
      <c r="AA3">
        <v>332.54812323980798</v>
      </c>
      <c r="AB3">
        <v>334.909311602652</v>
      </c>
      <c r="AC3">
        <v>344.60419130242798</v>
      </c>
      <c r="AD3">
        <v>332.473770947253</v>
      </c>
      <c r="AE3">
        <v>333.04303622028499</v>
      </c>
      <c r="AF3">
        <v>332.76430777017498</v>
      </c>
      <c r="AG3">
        <v>322.74601051924299</v>
      </c>
      <c r="AH3">
        <v>341.99288468159602</v>
      </c>
      <c r="AI3">
        <v>338.36726830278201</v>
      </c>
      <c r="AJ3">
        <v>336.99237805492101</v>
      </c>
      <c r="AK3">
        <v>334.36877536541402</v>
      </c>
      <c r="AL3">
        <v>356.851927130381</v>
      </c>
      <c r="AM3">
        <v>347.471753588372</v>
      </c>
      <c r="AN3">
        <v>358.427076478917</v>
      </c>
      <c r="AO3">
        <v>342.69035200344598</v>
      </c>
      <c r="AP3">
        <v>332.53923011778801</v>
      </c>
      <c r="AQ3">
        <v>352.417103619297</v>
      </c>
      <c r="AR3">
        <v>338.89779182932699</v>
      </c>
      <c r="AS3">
        <v>332.76296021090099</v>
      </c>
      <c r="AT3">
        <v>354.95316603962902</v>
      </c>
      <c r="AU3">
        <v>341.74740917446502</v>
      </c>
      <c r="AV3">
        <v>345.83005818706602</v>
      </c>
      <c r="AW3">
        <v>340.16721383748302</v>
      </c>
      <c r="AX3">
        <v>353.52041449350497</v>
      </c>
      <c r="AY3">
        <v>350.50598401948901</v>
      </c>
      <c r="AZ3">
        <v>347.86067781366501</v>
      </c>
      <c r="BA3">
        <v>342.19900930159901</v>
      </c>
      <c r="BB3">
        <v>336.65040597002098</v>
      </c>
      <c r="BC3">
        <v>341.32603175980199</v>
      </c>
      <c r="BD3">
        <v>338.01894700366603</v>
      </c>
      <c r="BE3">
        <v>339.625016160987</v>
      </c>
      <c r="BF3">
        <v>337.37950944519503</v>
      </c>
      <c r="BG3">
        <v>334.22830807397901</v>
      </c>
      <c r="BH3">
        <v>333.94572808164702</v>
      </c>
      <c r="BI3">
        <v>346.052229592787</v>
      </c>
      <c r="BJ3">
        <v>333.578614264294</v>
      </c>
      <c r="BK3">
        <v>335.14837368827199</v>
      </c>
      <c r="BL3">
        <v>334.68715575387802</v>
      </c>
      <c r="BM3">
        <v>346.96137367816902</v>
      </c>
      <c r="BN3">
        <v>338.15722545907403</v>
      </c>
      <c r="BO3">
        <v>337.97457323472099</v>
      </c>
      <c r="BP3">
        <v>337.12166638596</v>
      </c>
      <c r="BQ3">
        <v>338.248513608748</v>
      </c>
      <c r="BR3">
        <v>332.77221066187099</v>
      </c>
      <c r="BS3">
        <v>333.40283422070598</v>
      </c>
      <c r="BT3">
        <v>336.988492324194</v>
      </c>
      <c r="BU3">
        <v>333.23386152691199</v>
      </c>
      <c r="BV3">
        <v>314.560752423238</v>
      </c>
      <c r="BW3">
        <v>337.60927437143698</v>
      </c>
      <c r="BX3">
        <v>332.84563173598201</v>
      </c>
      <c r="BY3">
        <v>344.04286357923701</v>
      </c>
      <c r="BZ3">
        <v>345.02857992361101</v>
      </c>
      <c r="CA3">
        <v>338.808037296154</v>
      </c>
      <c r="CB3">
        <v>344.05631258685003</v>
      </c>
      <c r="CC3">
        <v>341.93056424305797</v>
      </c>
      <c r="CD3">
        <v>344.73512602414002</v>
      </c>
    </row>
    <row r="4" spans="1:82" x14ac:dyDescent="0.25">
      <c r="A4">
        <v>0.48064085447263</v>
      </c>
      <c r="B4">
        <v>368.32634903990402</v>
      </c>
      <c r="C4">
        <v>354.58415532478898</v>
      </c>
      <c r="D4">
        <v>356.570643278349</v>
      </c>
      <c r="E4">
        <v>365.93546038147798</v>
      </c>
      <c r="F4">
        <v>364.78897813282902</v>
      </c>
      <c r="G4">
        <v>352.92205563798098</v>
      </c>
      <c r="H4">
        <v>350.997447425529</v>
      </c>
      <c r="I4">
        <v>341.20580122793899</v>
      </c>
      <c r="J4">
        <v>338.23225999477802</v>
      </c>
      <c r="K4">
        <v>330.73128408280002</v>
      </c>
      <c r="L4">
        <v>347.01851581243199</v>
      </c>
      <c r="M4">
        <v>340.15731356853303</v>
      </c>
      <c r="N4">
        <v>343.59952366751702</v>
      </c>
      <c r="O4">
        <v>330.80225439834101</v>
      </c>
      <c r="P4">
        <v>346.57145431764098</v>
      </c>
      <c r="Q4">
        <v>343.02751244427702</v>
      </c>
      <c r="R4">
        <v>340.34786857678199</v>
      </c>
      <c r="S4">
        <v>329.41806774729298</v>
      </c>
      <c r="T4">
        <v>352.81392138747998</v>
      </c>
      <c r="U4">
        <v>333.29893459152697</v>
      </c>
      <c r="V4">
        <v>336.97032776574201</v>
      </c>
      <c r="W4">
        <v>343.47541001633903</v>
      </c>
      <c r="X4">
        <v>343.31638902760699</v>
      </c>
      <c r="Y4">
        <v>330.93641623212</v>
      </c>
      <c r="Z4">
        <v>334.044293818695</v>
      </c>
      <c r="AA4">
        <v>332.54812323980798</v>
      </c>
      <c r="AB4">
        <v>334.909311602652</v>
      </c>
      <c r="AC4">
        <v>344.60419130242798</v>
      </c>
      <c r="AD4">
        <v>332.473770947253</v>
      </c>
      <c r="AE4">
        <v>333.04303622028499</v>
      </c>
      <c r="AF4">
        <v>332.76430777017498</v>
      </c>
      <c r="AG4">
        <v>322.74601051924299</v>
      </c>
      <c r="AH4">
        <v>341.99288468159602</v>
      </c>
      <c r="AI4">
        <v>338.36726830278201</v>
      </c>
      <c r="AJ4">
        <v>336.99237805492101</v>
      </c>
      <c r="AK4">
        <v>334.36877536541402</v>
      </c>
      <c r="AL4">
        <v>356.851927130381</v>
      </c>
      <c r="AM4">
        <v>347.471753588372</v>
      </c>
      <c r="AN4">
        <v>358.427076478917</v>
      </c>
      <c r="AO4">
        <v>342.69035200344598</v>
      </c>
      <c r="AP4">
        <v>332.53923011778801</v>
      </c>
      <c r="AQ4">
        <v>352.417103619297</v>
      </c>
      <c r="AR4">
        <v>338.89779182932699</v>
      </c>
      <c r="AS4">
        <v>332.76296021090099</v>
      </c>
      <c r="AT4">
        <v>354.95316603962902</v>
      </c>
      <c r="AU4">
        <v>341.74740917446502</v>
      </c>
      <c r="AV4">
        <v>345.83005818706602</v>
      </c>
      <c r="AW4">
        <v>340.16721383748302</v>
      </c>
      <c r="AX4">
        <v>353.52041449350497</v>
      </c>
      <c r="AY4">
        <v>350.50598401948901</v>
      </c>
      <c r="AZ4">
        <v>347.86067781366501</v>
      </c>
      <c r="BA4">
        <v>342.19900930159901</v>
      </c>
      <c r="BB4">
        <v>336.65040597002098</v>
      </c>
      <c r="BC4">
        <v>341.32603175980199</v>
      </c>
      <c r="BD4">
        <v>338.01894700366603</v>
      </c>
      <c r="BE4">
        <v>339.625016160987</v>
      </c>
      <c r="BF4">
        <v>337.37950944519503</v>
      </c>
      <c r="BG4">
        <v>334.22830807397901</v>
      </c>
      <c r="BH4">
        <v>333.94572808164702</v>
      </c>
      <c r="BI4">
        <v>346.052229592787</v>
      </c>
      <c r="BJ4">
        <v>333.578614264294</v>
      </c>
      <c r="BK4">
        <v>335.14837368827199</v>
      </c>
      <c r="BL4">
        <v>334.68715575387802</v>
      </c>
      <c r="BM4">
        <v>346.96137367816902</v>
      </c>
      <c r="BN4">
        <v>338.15722545907403</v>
      </c>
      <c r="BO4">
        <v>337.97457323472099</v>
      </c>
      <c r="BP4">
        <v>337.12166638596</v>
      </c>
      <c r="BQ4">
        <v>338.248513608748</v>
      </c>
      <c r="BR4">
        <v>332.77221066187099</v>
      </c>
      <c r="BS4">
        <v>333.40283422070598</v>
      </c>
      <c r="BT4">
        <v>336.988492324194</v>
      </c>
      <c r="BU4">
        <v>333.23386152691199</v>
      </c>
      <c r="BV4">
        <v>314.560752423238</v>
      </c>
      <c r="BW4">
        <v>337.60927437143698</v>
      </c>
      <c r="BX4">
        <v>332.84563173598201</v>
      </c>
      <c r="BY4">
        <v>344.04286357923701</v>
      </c>
      <c r="BZ4">
        <v>345.02857992361101</v>
      </c>
      <c r="CA4">
        <v>338.808037296154</v>
      </c>
      <c r="CB4">
        <v>344.05631258685003</v>
      </c>
      <c r="CC4">
        <v>341.93056424305797</v>
      </c>
      <c r="CD4">
        <v>344.73512602414002</v>
      </c>
    </row>
    <row r="5" spans="1:82" x14ac:dyDescent="0.25">
      <c r="A5">
        <v>0.72096128170894502</v>
      </c>
      <c r="B5">
        <v>368.32634903990402</v>
      </c>
      <c r="C5">
        <v>354.58415532478898</v>
      </c>
      <c r="D5">
        <v>356.570643278349</v>
      </c>
      <c r="E5">
        <v>365.93546038147798</v>
      </c>
      <c r="F5">
        <v>364.78897813282902</v>
      </c>
      <c r="G5">
        <v>352.92205563798098</v>
      </c>
      <c r="H5">
        <v>350.997447425529</v>
      </c>
      <c r="I5">
        <v>341.20580122793899</v>
      </c>
      <c r="J5">
        <v>338.23225999477802</v>
      </c>
      <c r="K5">
        <v>330.73128408280002</v>
      </c>
      <c r="L5">
        <v>347.01851581243199</v>
      </c>
      <c r="M5">
        <v>340.15731356853303</v>
      </c>
      <c r="N5">
        <v>343.59952366751702</v>
      </c>
      <c r="O5">
        <v>330.80225439834101</v>
      </c>
      <c r="P5">
        <v>346.57145431764098</v>
      </c>
      <c r="Q5">
        <v>343.02751244427702</v>
      </c>
      <c r="R5">
        <v>340.34786857678199</v>
      </c>
      <c r="S5">
        <v>329.41806774729298</v>
      </c>
      <c r="T5">
        <v>352.81392138747998</v>
      </c>
      <c r="U5">
        <v>333.29893459152697</v>
      </c>
      <c r="V5">
        <v>336.97032776574201</v>
      </c>
      <c r="W5">
        <v>343.47541001633903</v>
      </c>
      <c r="X5">
        <v>343.31638902760699</v>
      </c>
      <c r="Y5">
        <v>330.93641623212</v>
      </c>
      <c r="Z5">
        <v>334.044293818695</v>
      </c>
      <c r="AA5">
        <v>332.54812323980798</v>
      </c>
      <c r="AB5">
        <v>334.909311602652</v>
      </c>
      <c r="AC5">
        <v>344.60419130242798</v>
      </c>
      <c r="AD5">
        <v>332.473770947253</v>
      </c>
      <c r="AE5">
        <v>333.04303622028499</v>
      </c>
      <c r="AF5">
        <v>332.76430777017498</v>
      </c>
      <c r="AG5">
        <v>322.74601051924299</v>
      </c>
      <c r="AH5">
        <v>341.99288468159602</v>
      </c>
      <c r="AI5">
        <v>338.36726830278201</v>
      </c>
      <c r="AJ5">
        <v>336.99237805492101</v>
      </c>
      <c r="AK5">
        <v>334.36877536541402</v>
      </c>
      <c r="AL5">
        <v>356.851927130381</v>
      </c>
      <c r="AM5">
        <v>347.471753588372</v>
      </c>
      <c r="AN5">
        <v>358.427076478917</v>
      </c>
      <c r="AO5">
        <v>342.69035200344598</v>
      </c>
      <c r="AP5">
        <v>332.53923011778801</v>
      </c>
      <c r="AQ5">
        <v>352.417103619297</v>
      </c>
      <c r="AR5">
        <v>338.89779182932699</v>
      </c>
      <c r="AS5">
        <v>332.76296021090099</v>
      </c>
      <c r="AT5">
        <v>354.95316603962902</v>
      </c>
      <c r="AU5">
        <v>341.74740917446502</v>
      </c>
      <c r="AV5">
        <v>345.83005818706602</v>
      </c>
      <c r="AW5">
        <v>340.16721383748302</v>
      </c>
      <c r="AX5">
        <v>353.52041449350497</v>
      </c>
      <c r="AY5">
        <v>350.50598401948901</v>
      </c>
      <c r="AZ5">
        <v>347.86067781366501</v>
      </c>
      <c r="BA5">
        <v>342.19900930159901</v>
      </c>
      <c r="BB5">
        <v>336.65040597002098</v>
      </c>
      <c r="BC5">
        <v>341.32603175980199</v>
      </c>
      <c r="BD5">
        <v>338.01894700366603</v>
      </c>
      <c r="BE5">
        <v>339.625016160987</v>
      </c>
      <c r="BF5">
        <v>337.37950944519503</v>
      </c>
      <c r="BG5">
        <v>334.22830807397901</v>
      </c>
      <c r="BH5">
        <v>333.94572808164702</v>
      </c>
      <c r="BI5">
        <v>346.052229592787</v>
      </c>
      <c r="BJ5">
        <v>333.578614264294</v>
      </c>
      <c r="BK5">
        <v>335.14837368827199</v>
      </c>
      <c r="BL5">
        <v>334.68715575387802</v>
      </c>
      <c r="BM5">
        <v>346.96137367816902</v>
      </c>
      <c r="BN5">
        <v>338.15722545907403</v>
      </c>
      <c r="BO5">
        <v>337.97457323472099</v>
      </c>
      <c r="BP5">
        <v>337.12166638596</v>
      </c>
      <c r="BQ5">
        <v>338.248513608748</v>
      </c>
      <c r="BR5">
        <v>332.77221066187099</v>
      </c>
      <c r="BS5">
        <v>333.40283422070598</v>
      </c>
      <c r="BT5">
        <v>336.988492324194</v>
      </c>
      <c r="BU5">
        <v>333.23386152691199</v>
      </c>
      <c r="BV5">
        <v>314.560752423238</v>
      </c>
      <c r="BW5">
        <v>337.60927437143698</v>
      </c>
      <c r="BX5">
        <v>332.84563173598201</v>
      </c>
      <c r="BY5">
        <v>344.04286357923701</v>
      </c>
      <c r="BZ5">
        <v>345.02857992361101</v>
      </c>
      <c r="CA5">
        <v>338.808037296154</v>
      </c>
      <c r="CB5">
        <v>344.05631258685003</v>
      </c>
      <c r="CC5">
        <v>341.93056424305797</v>
      </c>
      <c r="CD5">
        <v>344.73512602414002</v>
      </c>
    </row>
    <row r="6" spans="1:82" x14ac:dyDescent="0.25">
      <c r="A6">
        <v>0.96128170894525999</v>
      </c>
      <c r="B6">
        <v>368.32634903990402</v>
      </c>
      <c r="C6">
        <v>354.58415532478898</v>
      </c>
      <c r="D6">
        <v>356.570643278349</v>
      </c>
      <c r="E6">
        <v>365.93546038147798</v>
      </c>
      <c r="F6">
        <v>364.78897813282902</v>
      </c>
      <c r="G6">
        <v>352.92205563798098</v>
      </c>
      <c r="H6">
        <v>350.997447425529</v>
      </c>
      <c r="I6">
        <v>341.20580122793899</v>
      </c>
      <c r="J6">
        <v>338.23225999477802</v>
      </c>
      <c r="K6">
        <v>330.73128408280002</v>
      </c>
      <c r="L6">
        <v>347.01851581243199</v>
      </c>
      <c r="M6">
        <v>340.15731356853303</v>
      </c>
      <c r="N6">
        <v>343.59952366751702</v>
      </c>
      <c r="O6">
        <v>330.80225439834101</v>
      </c>
      <c r="P6">
        <v>346.57145431764098</v>
      </c>
      <c r="Q6">
        <v>343.02751244427702</v>
      </c>
      <c r="R6">
        <v>340.34786857678199</v>
      </c>
      <c r="S6">
        <v>329.41806774729298</v>
      </c>
      <c r="T6">
        <v>352.81392138747998</v>
      </c>
      <c r="U6">
        <v>333.29893459152697</v>
      </c>
      <c r="V6">
        <v>336.97032776574201</v>
      </c>
      <c r="W6">
        <v>343.47541001633903</v>
      </c>
      <c r="X6">
        <v>343.31638902760699</v>
      </c>
      <c r="Y6">
        <v>330.93641623212</v>
      </c>
      <c r="Z6">
        <v>334.044293818695</v>
      </c>
      <c r="AA6">
        <v>332.54812323980798</v>
      </c>
      <c r="AB6">
        <v>334.909311602652</v>
      </c>
      <c r="AC6">
        <v>344.60419130242798</v>
      </c>
      <c r="AD6">
        <v>332.473770947253</v>
      </c>
      <c r="AE6">
        <v>333.04303622028499</v>
      </c>
      <c r="AF6">
        <v>332.76430777017498</v>
      </c>
      <c r="AG6">
        <v>322.74601051924299</v>
      </c>
      <c r="AH6">
        <v>341.99288468159602</v>
      </c>
      <c r="AI6">
        <v>338.36726830278201</v>
      </c>
      <c r="AJ6">
        <v>336.99237805492101</v>
      </c>
      <c r="AK6">
        <v>334.36877536541402</v>
      </c>
      <c r="AL6">
        <v>356.851927130381</v>
      </c>
      <c r="AM6">
        <v>347.471753588372</v>
      </c>
      <c r="AN6">
        <v>358.427076478917</v>
      </c>
      <c r="AO6">
        <v>342.69035200344598</v>
      </c>
      <c r="AP6">
        <v>332.53923011778801</v>
      </c>
      <c r="AQ6">
        <v>352.417103619297</v>
      </c>
      <c r="AR6">
        <v>338.89779182932699</v>
      </c>
      <c r="AS6">
        <v>332.76296021090099</v>
      </c>
      <c r="AT6">
        <v>354.95316603962902</v>
      </c>
      <c r="AU6">
        <v>341.74740917446502</v>
      </c>
      <c r="AV6">
        <v>345.83005818706602</v>
      </c>
      <c r="AW6">
        <v>340.16721383748302</v>
      </c>
      <c r="AX6">
        <v>353.52041449350497</v>
      </c>
      <c r="AY6">
        <v>350.50598401948901</v>
      </c>
      <c r="AZ6">
        <v>347.86067781366501</v>
      </c>
      <c r="BA6">
        <v>342.19900930159901</v>
      </c>
      <c r="BB6">
        <v>336.65040597002098</v>
      </c>
      <c r="BC6">
        <v>341.32603175980199</v>
      </c>
      <c r="BD6">
        <v>338.01894700366603</v>
      </c>
      <c r="BE6">
        <v>339.625016160987</v>
      </c>
      <c r="BF6">
        <v>337.37950944519503</v>
      </c>
      <c r="BG6">
        <v>334.22830807397901</v>
      </c>
      <c r="BH6">
        <v>333.94572808164702</v>
      </c>
      <c r="BI6">
        <v>346.052229592787</v>
      </c>
      <c r="BJ6">
        <v>333.578614264294</v>
      </c>
      <c r="BK6">
        <v>335.14837368827199</v>
      </c>
      <c r="BL6">
        <v>334.68715575387802</v>
      </c>
      <c r="BM6">
        <v>346.96137367816902</v>
      </c>
      <c r="BN6">
        <v>338.15722545907403</v>
      </c>
      <c r="BO6">
        <v>337.97457323472099</v>
      </c>
      <c r="BP6">
        <v>337.12166638596</v>
      </c>
      <c r="BQ6">
        <v>338.248513608748</v>
      </c>
      <c r="BR6">
        <v>332.77221066187099</v>
      </c>
      <c r="BS6">
        <v>333.40283422070598</v>
      </c>
      <c r="BT6">
        <v>336.988492324194</v>
      </c>
      <c r="BU6">
        <v>333.23386152691199</v>
      </c>
      <c r="BV6">
        <v>314.560752423238</v>
      </c>
      <c r="BW6">
        <v>337.60927437143698</v>
      </c>
      <c r="BX6">
        <v>332.84563173598201</v>
      </c>
      <c r="BY6">
        <v>344.04286357923701</v>
      </c>
      <c r="BZ6">
        <v>345.02857992361101</v>
      </c>
      <c r="CA6">
        <v>338.808037296154</v>
      </c>
      <c r="CB6">
        <v>344.05631258685003</v>
      </c>
      <c r="CC6">
        <v>341.93056424305797</v>
      </c>
      <c r="CD6">
        <v>344.73512602414002</v>
      </c>
    </row>
    <row r="7" spans="1:82" x14ac:dyDescent="0.25">
      <c r="A7">
        <v>1.2016021361815701</v>
      </c>
      <c r="B7">
        <v>366.49200640748097</v>
      </c>
      <c r="C7">
        <v>357.54984940102202</v>
      </c>
      <c r="D7">
        <v>355.39156468066199</v>
      </c>
      <c r="E7">
        <v>366.57691573126698</v>
      </c>
      <c r="F7">
        <v>364.31905913408298</v>
      </c>
      <c r="G7">
        <v>353.46346636198302</v>
      </c>
      <c r="H7">
        <v>353.68439176922698</v>
      </c>
      <c r="I7">
        <v>340.83121229439098</v>
      </c>
      <c r="J7">
        <v>335.90839236322</v>
      </c>
      <c r="K7">
        <v>331.95760426535799</v>
      </c>
      <c r="L7">
        <v>346.34607321547003</v>
      </c>
      <c r="M7">
        <v>340.75488784989699</v>
      </c>
      <c r="N7">
        <v>345.07994497864502</v>
      </c>
      <c r="O7">
        <v>333.15612329237001</v>
      </c>
      <c r="P7">
        <v>344.65883960293598</v>
      </c>
      <c r="Q7">
        <v>343.65994098228202</v>
      </c>
      <c r="R7">
        <v>340.31596329118503</v>
      </c>
      <c r="S7">
        <v>332.88988585184501</v>
      </c>
      <c r="T7">
        <v>351.08347548448398</v>
      </c>
      <c r="U7">
        <v>332.75438377742603</v>
      </c>
      <c r="V7">
        <v>336.35339626426202</v>
      </c>
      <c r="W7">
        <v>343.47727434830898</v>
      </c>
      <c r="X7">
        <v>340.75883251898603</v>
      </c>
      <c r="Y7">
        <v>332.68852701511503</v>
      </c>
      <c r="Z7">
        <v>332.16273338039099</v>
      </c>
      <c r="AA7">
        <v>334.80368028148501</v>
      </c>
      <c r="AB7">
        <v>335.74360451892602</v>
      </c>
      <c r="AC7">
        <v>341.107490589539</v>
      </c>
      <c r="AD7">
        <v>334.18920305350599</v>
      </c>
      <c r="AE7">
        <v>331.19856108500397</v>
      </c>
      <c r="AF7">
        <v>332.38251553931298</v>
      </c>
      <c r="AG7">
        <v>327.24982177055898</v>
      </c>
      <c r="AH7">
        <v>340.27202910661703</v>
      </c>
      <c r="AI7">
        <v>339.08831245739702</v>
      </c>
      <c r="AJ7">
        <v>336.64073374410702</v>
      </c>
      <c r="AK7">
        <v>333.39035764271898</v>
      </c>
      <c r="AL7">
        <v>359.11207655722802</v>
      </c>
      <c r="AM7">
        <v>349.61879203494499</v>
      </c>
      <c r="AN7">
        <v>355.30913595362603</v>
      </c>
      <c r="AO7">
        <v>342.28372446339199</v>
      </c>
      <c r="AP7">
        <v>332.92872005487101</v>
      </c>
      <c r="AQ7">
        <v>351.44006132448197</v>
      </c>
      <c r="AR7">
        <v>342.62980514492</v>
      </c>
      <c r="AS7">
        <v>336.672902086644</v>
      </c>
      <c r="AT7">
        <v>354.13135306860403</v>
      </c>
      <c r="AU7">
        <v>342.65446056234799</v>
      </c>
      <c r="AV7">
        <v>345.49403246603998</v>
      </c>
      <c r="AW7">
        <v>339.78372383229902</v>
      </c>
      <c r="AX7">
        <v>353.61980592027902</v>
      </c>
      <c r="AY7">
        <v>351.71105530484402</v>
      </c>
      <c r="AZ7">
        <v>349.101071813597</v>
      </c>
      <c r="BA7">
        <v>345.315977580479</v>
      </c>
      <c r="BB7">
        <v>334.39661123832599</v>
      </c>
      <c r="BC7">
        <v>339.84545503438602</v>
      </c>
      <c r="BD7">
        <v>339.869309373286</v>
      </c>
      <c r="BE7">
        <v>339.58987283949</v>
      </c>
      <c r="BF7">
        <v>340.648680521507</v>
      </c>
      <c r="BG7">
        <v>334.03457511563198</v>
      </c>
      <c r="BH7">
        <v>337.81983809737699</v>
      </c>
      <c r="BI7">
        <v>346.28336721368998</v>
      </c>
      <c r="BJ7">
        <v>333.50895079154998</v>
      </c>
      <c r="BK7">
        <v>333.84778382539002</v>
      </c>
      <c r="BL7">
        <v>332.45819639471603</v>
      </c>
      <c r="BM7">
        <v>345.63462154045402</v>
      </c>
      <c r="BN7">
        <v>340.946719313774</v>
      </c>
      <c r="BO7">
        <v>341.41335445732</v>
      </c>
      <c r="BP7">
        <v>335.952465498207</v>
      </c>
      <c r="BQ7">
        <v>338.39585356702099</v>
      </c>
      <c r="BR7">
        <v>334.44083215713499</v>
      </c>
      <c r="BS7">
        <v>329.50721251325899</v>
      </c>
      <c r="BT7">
        <v>336.263760799262</v>
      </c>
      <c r="BU7">
        <v>331.903846061031</v>
      </c>
      <c r="BV7">
        <v>317.19070269391699</v>
      </c>
      <c r="BW7">
        <v>337.36291296067998</v>
      </c>
      <c r="BX7">
        <v>333.07420865895102</v>
      </c>
      <c r="BY7">
        <v>342.409995496215</v>
      </c>
      <c r="BZ7">
        <v>347.42128463530901</v>
      </c>
      <c r="CA7">
        <v>346.037451681037</v>
      </c>
      <c r="CB7">
        <v>345.60680326817402</v>
      </c>
      <c r="CC7">
        <v>341.33392300387197</v>
      </c>
      <c r="CD7">
        <v>344.78248533054699</v>
      </c>
    </row>
    <row r="8" spans="1:82" x14ac:dyDescent="0.25">
      <c r="A8">
        <v>1.44192256341789</v>
      </c>
      <c r="B8">
        <v>359.983594219601</v>
      </c>
      <c r="C8">
        <v>357.42239480246201</v>
      </c>
      <c r="D8">
        <v>359.06820881894498</v>
      </c>
      <c r="E8">
        <v>366.26163447971197</v>
      </c>
      <c r="F8">
        <v>360.22544338861599</v>
      </c>
      <c r="G8">
        <v>354.08917024515802</v>
      </c>
      <c r="H8">
        <v>353.93478359200299</v>
      </c>
      <c r="I8">
        <v>350.719500432335</v>
      </c>
      <c r="J8">
        <v>333.27624747386398</v>
      </c>
      <c r="K8">
        <v>342.87392013445202</v>
      </c>
      <c r="L8">
        <v>343.825658367355</v>
      </c>
      <c r="M8">
        <v>341.55973077943901</v>
      </c>
      <c r="N8">
        <v>345.45415882884498</v>
      </c>
      <c r="O8">
        <v>332.302004868192</v>
      </c>
      <c r="P8">
        <v>348.13004888400098</v>
      </c>
      <c r="Q8">
        <v>340.52307103178703</v>
      </c>
      <c r="R8">
        <v>339.57503972276101</v>
      </c>
      <c r="S8">
        <v>333.732157031751</v>
      </c>
      <c r="T8">
        <v>349.78729257370901</v>
      </c>
      <c r="U8">
        <v>327.03839925474199</v>
      </c>
      <c r="V8">
        <v>331.26115308199002</v>
      </c>
      <c r="W8">
        <v>341.648645565587</v>
      </c>
      <c r="X8">
        <v>333.962611526209</v>
      </c>
      <c r="Y8">
        <v>331.150363046699</v>
      </c>
      <c r="Z8">
        <v>331.85917282316001</v>
      </c>
      <c r="AA8">
        <v>335.852478114826</v>
      </c>
      <c r="AB8">
        <v>334.42407428102501</v>
      </c>
      <c r="AC8">
        <v>327.53939812447197</v>
      </c>
      <c r="AD8">
        <v>334.31401268394802</v>
      </c>
      <c r="AE8">
        <v>319.97624915438399</v>
      </c>
      <c r="AF8">
        <v>337.70598126566199</v>
      </c>
      <c r="AG8">
        <v>341.64575137485298</v>
      </c>
      <c r="AH8">
        <v>335.78476903517202</v>
      </c>
      <c r="AI8">
        <v>343.78210475784198</v>
      </c>
      <c r="AJ8">
        <v>346.026068757009</v>
      </c>
      <c r="AK8">
        <v>335.967051006742</v>
      </c>
      <c r="AL8">
        <v>365.104663732696</v>
      </c>
      <c r="AM8">
        <v>356.25273540760702</v>
      </c>
      <c r="AN8">
        <v>345.27896985996699</v>
      </c>
      <c r="AO8">
        <v>341.83154695850601</v>
      </c>
      <c r="AP8">
        <v>337.043112488009</v>
      </c>
      <c r="AQ8">
        <v>338.179182029044</v>
      </c>
      <c r="AR8">
        <v>347.640259708374</v>
      </c>
      <c r="AS8">
        <v>345.38759568365901</v>
      </c>
      <c r="AT8">
        <v>350.91996131866199</v>
      </c>
      <c r="AU8">
        <v>346.52303714009201</v>
      </c>
      <c r="AV8">
        <v>349.65344248385497</v>
      </c>
      <c r="AW8">
        <v>350.99459911959099</v>
      </c>
      <c r="AX8">
        <v>353.96191416144802</v>
      </c>
      <c r="AY8">
        <v>351.06362968031402</v>
      </c>
      <c r="AZ8">
        <v>346.00823464605901</v>
      </c>
      <c r="BA8">
        <v>355.14055763446601</v>
      </c>
      <c r="BB8">
        <v>340.50030517416297</v>
      </c>
      <c r="BC8">
        <v>335.70966799319598</v>
      </c>
      <c r="BD8">
        <v>346.52714532174002</v>
      </c>
      <c r="BE8">
        <v>346.90847614823002</v>
      </c>
      <c r="BF8">
        <v>348.80860322508403</v>
      </c>
      <c r="BG8">
        <v>327.46284423009701</v>
      </c>
      <c r="BH8">
        <v>346.45413185452799</v>
      </c>
      <c r="BI8">
        <v>347.49920814791398</v>
      </c>
      <c r="BJ8">
        <v>333.80432352863198</v>
      </c>
      <c r="BK8">
        <v>340.64907924826502</v>
      </c>
      <c r="BL8">
        <v>332.73842672549603</v>
      </c>
      <c r="BM8">
        <v>342.81725589388998</v>
      </c>
      <c r="BN8">
        <v>347.15206829087202</v>
      </c>
      <c r="BO8">
        <v>346.45110358577699</v>
      </c>
      <c r="BP8">
        <v>333.61044257779298</v>
      </c>
      <c r="BQ8">
        <v>342.23366907913498</v>
      </c>
      <c r="BR8">
        <v>340.06448893221602</v>
      </c>
      <c r="BS8">
        <v>336.91011431133597</v>
      </c>
      <c r="BT8">
        <v>329.56664138905899</v>
      </c>
      <c r="BU8">
        <v>328.88888032345801</v>
      </c>
      <c r="BV8">
        <v>331.59352563725702</v>
      </c>
      <c r="BW8">
        <v>329.062196097732</v>
      </c>
      <c r="BX8">
        <v>335.12859264272799</v>
      </c>
      <c r="BY8">
        <v>333.748611318511</v>
      </c>
      <c r="BZ8">
        <v>354.42874907141601</v>
      </c>
      <c r="CA8">
        <v>359.352151040129</v>
      </c>
      <c r="CB8">
        <v>350.02074654376401</v>
      </c>
      <c r="CC8">
        <v>346.85121707075899</v>
      </c>
      <c r="CD8">
        <v>352.27086052991802</v>
      </c>
    </row>
    <row r="9" spans="1:82" x14ac:dyDescent="0.25">
      <c r="A9">
        <v>1.6822429906542</v>
      </c>
      <c r="B9">
        <v>361.11352575114898</v>
      </c>
      <c r="C9">
        <v>357.35070770369299</v>
      </c>
      <c r="D9">
        <v>356.77228427797502</v>
      </c>
      <c r="E9">
        <v>364.787937170747</v>
      </c>
      <c r="F9">
        <v>360.71596603697799</v>
      </c>
      <c r="G9">
        <v>353.88827093173597</v>
      </c>
      <c r="H9">
        <v>354.04571871189103</v>
      </c>
      <c r="I9">
        <v>350.17089727323702</v>
      </c>
      <c r="J9">
        <v>333.40510199082701</v>
      </c>
      <c r="K9">
        <v>346.94984907373902</v>
      </c>
      <c r="L9">
        <v>342.99669916160599</v>
      </c>
      <c r="M9">
        <v>341.94028384272201</v>
      </c>
      <c r="N9">
        <v>344.94792403160102</v>
      </c>
      <c r="O9">
        <v>332.85942125492301</v>
      </c>
      <c r="P9">
        <v>347.48087930318098</v>
      </c>
      <c r="Q9">
        <v>338.69890229316599</v>
      </c>
      <c r="R9">
        <v>340.466873225494</v>
      </c>
      <c r="S9">
        <v>332.99808521378799</v>
      </c>
      <c r="T9">
        <v>349.928384796655</v>
      </c>
      <c r="U9">
        <v>327.12296896882901</v>
      </c>
      <c r="V9">
        <v>329.72624165583198</v>
      </c>
      <c r="W9">
        <v>341.11699021548998</v>
      </c>
      <c r="X9">
        <v>331.28423950146799</v>
      </c>
      <c r="Y9">
        <v>330.28627769545199</v>
      </c>
      <c r="Z9">
        <v>332.401141376108</v>
      </c>
      <c r="AA9">
        <v>335.12483596280703</v>
      </c>
      <c r="AB9">
        <v>334.50004162888001</v>
      </c>
      <c r="AC9">
        <v>326.03731124563501</v>
      </c>
      <c r="AD9">
        <v>334.26174295158302</v>
      </c>
      <c r="AE9">
        <v>319.527913982906</v>
      </c>
      <c r="AF9">
        <v>339.75377564202103</v>
      </c>
      <c r="AG9">
        <v>343.36032241477102</v>
      </c>
      <c r="AH9">
        <v>334.763926849634</v>
      </c>
      <c r="AI9">
        <v>344.29695125874599</v>
      </c>
      <c r="AJ9">
        <v>348.96668277594398</v>
      </c>
      <c r="AK9">
        <v>337.01345728542702</v>
      </c>
      <c r="AL9">
        <v>363.67334431249202</v>
      </c>
      <c r="AM9">
        <v>356.84649000271901</v>
      </c>
      <c r="AN9">
        <v>346.750233332851</v>
      </c>
      <c r="AO9">
        <v>341.900962454975</v>
      </c>
      <c r="AP9">
        <v>336.66584912076598</v>
      </c>
      <c r="AQ9">
        <v>334.45043372193498</v>
      </c>
      <c r="AR9">
        <v>348.67788169351098</v>
      </c>
      <c r="AS9">
        <v>347.809925839127</v>
      </c>
      <c r="AT9">
        <v>351.11717995764599</v>
      </c>
      <c r="AU9">
        <v>344.62123233780198</v>
      </c>
      <c r="AV9">
        <v>348.73603588339</v>
      </c>
      <c r="AW9">
        <v>353.08893292703902</v>
      </c>
      <c r="AX9">
        <v>354.00785193139899</v>
      </c>
      <c r="AY9">
        <v>352.791470611779</v>
      </c>
      <c r="AZ9">
        <v>345.30488400261498</v>
      </c>
      <c r="BA9">
        <v>356.74142197747898</v>
      </c>
      <c r="BB9">
        <v>342.25479521448898</v>
      </c>
      <c r="BC9">
        <v>334.914811910232</v>
      </c>
      <c r="BD9">
        <v>348.95442582737297</v>
      </c>
      <c r="BE9">
        <v>347.46015722408202</v>
      </c>
      <c r="BF9">
        <v>349.54715382045299</v>
      </c>
      <c r="BG9">
        <v>326.20596924232501</v>
      </c>
      <c r="BH9">
        <v>346.476790964293</v>
      </c>
      <c r="BI9">
        <v>347.64302896874602</v>
      </c>
      <c r="BJ9">
        <v>334.53852739109601</v>
      </c>
      <c r="BK9">
        <v>342.567772836404</v>
      </c>
      <c r="BL9">
        <v>333.04867985723598</v>
      </c>
      <c r="BM9">
        <v>345.624827198773</v>
      </c>
      <c r="BN9">
        <v>348.00131072700498</v>
      </c>
      <c r="BO9">
        <v>346.58494447991899</v>
      </c>
      <c r="BP9">
        <v>333.86132067228601</v>
      </c>
      <c r="BQ9">
        <v>341.49319222284299</v>
      </c>
      <c r="BR9">
        <v>339.58171832562903</v>
      </c>
      <c r="BS9">
        <v>338.77136476333197</v>
      </c>
      <c r="BT9">
        <v>329.92557001345199</v>
      </c>
      <c r="BU9">
        <v>328.243674957488</v>
      </c>
      <c r="BV9">
        <v>334.32044973507499</v>
      </c>
      <c r="BW9">
        <v>328.45226967648699</v>
      </c>
      <c r="BX9">
        <v>335.26294440801098</v>
      </c>
      <c r="BY9">
        <v>331.42946132578402</v>
      </c>
      <c r="BZ9">
        <v>356.54136897547397</v>
      </c>
      <c r="CA9">
        <v>360.03452231347501</v>
      </c>
      <c r="CB9">
        <v>350.826592050957</v>
      </c>
      <c r="CC9">
        <v>348.02308170351102</v>
      </c>
      <c r="CD9">
        <v>353.76829908282798</v>
      </c>
    </row>
    <row r="10" spans="1:82" x14ac:dyDescent="0.25">
      <c r="A10">
        <v>1.92256341789052</v>
      </c>
      <c r="B10">
        <v>361.11352575114898</v>
      </c>
      <c r="C10">
        <v>357.35070770369299</v>
      </c>
      <c r="D10">
        <v>356.77228427797502</v>
      </c>
      <c r="E10">
        <v>364.787937170747</v>
      </c>
      <c r="F10">
        <v>360.71596603697799</v>
      </c>
      <c r="G10">
        <v>353.88827093173597</v>
      </c>
      <c r="H10">
        <v>354.04571871189103</v>
      </c>
      <c r="I10">
        <v>350.17089727323702</v>
      </c>
      <c r="J10">
        <v>333.40510199082701</v>
      </c>
      <c r="K10">
        <v>346.94984907373902</v>
      </c>
      <c r="L10">
        <v>342.99669916160599</v>
      </c>
      <c r="M10">
        <v>341.94028384272201</v>
      </c>
      <c r="N10">
        <v>344.94792403160102</v>
      </c>
      <c r="O10">
        <v>332.85942125492301</v>
      </c>
      <c r="P10">
        <v>347.48087930318098</v>
      </c>
      <c r="Q10">
        <v>338.69890229316599</v>
      </c>
      <c r="R10">
        <v>340.466873225494</v>
      </c>
      <c r="S10">
        <v>332.99808521378799</v>
      </c>
      <c r="T10">
        <v>349.928384796655</v>
      </c>
      <c r="U10">
        <v>327.12296896882901</v>
      </c>
      <c r="V10">
        <v>329.72624165583198</v>
      </c>
      <c r="W10">
        <v>341.11699021548998</v>
      </c>
      <c r="X10">
        <v>331.28423950146799</v>
      </c>
      <c r="Y10">
        <v>330.28627769545199</v>
      </c>
      <c r="Z10">
        <v>332.401141376108</v>
      </c>
      <c r="AA10">
        <v>335.12483596280703</v>
      </c>
      <c r="AB10">
        <v>334.50004162888001</v>
      </c>
      <c r="AC10">
        <v>326.03731124563501</v>
      </c>
      <c r="AD10">
        <v>334.26174295158302</v>
      </c>
      <c r="AE10">
        <v>319.527913982906</v>
      </c>
      <c r="AF10">
        <v>339.75377564202103</v>
      </c>
      <c r="AG10">
        <v>343.36032241477102</v>
      </c>
      <c r="AH10">
        <v>334.763926849634</v>
      </c>
      <c r="AI10">
        <v>344.29695125874599</v>
      </c>
      <c r="AJ10">
        <v>348.96668277594398</v>
      </c>
      <c r="AK10">
        <v>337.01345728542702</v>
      </c>
      <c r="AL10">
        <v>363.67334431249202</v>
      </c>
      <c r="AM10">
        <v>356.84649000271901</v>
      </c>
      <c r="AN10">
        <v>346.750233332851</v>
      </c>
      <c r="AO10">
        <v>341.900962454975</v>
      </c>
      <c r="AP10">
        <v>336.66584912076598</v>
      </c>
      <c r="AQ10">
        <v>334.45043372193498</v>
      </c>
      <c r="AR10">
        <v>348.67788169351098</v>
      </c>
      <c r="AS10">
        <v>347.809925839127</v>
      </c>
      <c r="AT10">
        <v>351.11717995764599</v>
      </c>
      <c r="AU10">
        <v>344.62123233780198</v>
      </c>
      <c r="AV10">
        <v>348.73603588339</v>
      </c>
      <c r="AW10">
        <v>353.08893292703902</v>
      </c>
      <c r="AX10">
        <v>354.00785193139899</v>
      </c>
      <c r="AY10">
        <v>352.791470611779</v>
      </c>
      <c r="AZ10">
        <v>345.30488400261498</v>
      </c>
      <c r="BA10">
        <v>356.74142197747898</v>
      </c>
      <c r="BB10">
        <v>342.25479521448898</v>
      </c>
      <c r="BC10">
        <v>334.914811910232</v>
      </c>
      <c r="BD10">
        <v>348.95442582737297</v>
      </c>
      <c r="BE10">
        <v>347.46015722408202</v>
      </c>
      <c r="BF10">
        <v>349.54715382045299</v>
      </c>
      <c r="BG10">
        <v>326.20596924232501</v>
      </c>
      <c r="BH10">
        <v>346.476790964293</v>
      </c>
      <c r="BI10">
        <v>347.64302896874602</v>
      </c>
      <c r="BJ10">
        <v>334.53852739109601</v>
      </c>
      <c r="BK10">
        <v>342.567772836404</v>
      </c>
      <c r="BL10">
        <v>333.04867985723598</v>
      </c>
      <c r="BM10">
        <v>345.624827198773</v>
      </c>
      <c r="BN10">
        <v>348.00131072700498</v>
      </c>
      <c r="BO10">
        <v>346.58494447991899</v>
      </c>
      <c r="BP10">
        <v>333.86132067228601</v>
      </c>
      <c r="BQ10">
        <v>341.49319222284299</v>
      </c>
      <c r="BR10">
        <v>339.58171832562903</v>
      </c>
      <c r="BS10">
        <v>338.77136476333197</v>
      </c>
      <c r="BT10">
        <v>329.92557001345199</v>
      </c>
      <c r="BU10">
        <v>328.243674957488</v>
      </c>
      <c r="BV10">
        <v>334.32044973507499</v>
      </c>
      <c r="BW10">
        <v>328.45226967648699</v>
      </c>
      <c r="BX10">
        <v>335.26294440801098</v>
      </c>
      <c r="BY10">
        <v>331.42946132578402</v>
      </c>
      <c r="BZ10">
        <v>356.54136897547397</v>
      </c>
      <c r="CA10">
        <v>360.03452231347501</v>
      </c>
      <c r="CB10">
        <v>350.826592050957</v>
      </c>
      <c r="CC10">
        <v>348.02308170351102</v>
      </c>
      <c r="CD10">
        <v>353.76829908282798</v>
      </c>
    </row>
    <row r="11" spans="1:82" x14ac:dyDescent="0.25">
      <c r="A11">
        <v>2.1628838451268302</v>
      </c>
      <c r="B11">
        <v>361.11352575114898</v>
      </c>
      <c r="C11">
        <v>357.35070770369299</v>
      </c>
      <c r="D11">
        <v>356.77228427797502</v>
      </c>
      <c r="E11">
        <v>364.787937170747</v>
      </c>
      <c r="F11">
        <v>360.71596603697799</v>
      </c>
      <c r="G11">
        <v>353.88827093173597</v>
      </c>
      <c r="H11">
        <v>354.04571871189103</v>
      </c>
      <c r="I11">
        <v>350.17089727323702</v>
      </c>
      <c r="J11">
        <v>333.40510199082701</v>
      </c>
      <c r="K11">
        <v>346.94984907373902</v>
      </c>
      <c r="L11">
        <v>342.99669916160599</v>
      </c>
      <c r="M11">
        <v>341.94028384272201</v>
      </c>
      <c r="N11">
        <v>344.94792403160102</v>
      </c>
      <c r="O11">
        <v>332.85942125492301</v>
      </c>
      <c r="P11">
        <v>347.48087930318098</v>
      </c>
      <c r="Q11">
        <v>338.69890229316599</v>
      </c>
      <c r="R11">
        <v>340.466873225494</v>
      </c>
      <c r="S11">
        <v>332.99808521378799</v>
      </c>
      <c r="T11">
        <v>349.928384796655</v>
      </c>
      <c r="U11">
        <v>327.12296896882901</v>
      </c>
      <c r="V11">
        <v>329.72624165583198</v>
      </c>
      <c r="W11">
        <v>341.11699021548998</v>
      </c>
      <c r="X11">
        <v>331.28423950146799</v>
      </c>
      <c r="Y11">
        <v>330.28627769545199</v>
      </c>
      <c r="Z11">
        <v>332.401141376108</v>
      </c>
      <c r="AA11">
        <v>335.12483596280703</v>
      </c>
      <c r="AB11">
        <v>334.50004162888001</v>
      </c>
      <c r="AC11">
        <v>326.03731124563501</v>
      </c>
      <c r="AD11">
        <v>334.26174295158302</v>
      </c>
      <c r="AE11">
        <v>319.527913982906</v>
      </c>
      <c r="AF11">
        <v>339.75377564202103</v>
      </c>
      <c r="AG11">
        <v>343.36032241477102</v>
      </c>
      <c r="AH11">
        <v>334.763926849634</v>
      </c>
      <c r="AI11">
        <v>344.29695125874599</v>
      </c>
      <c r="AJ11">
        <v>348.96668277594398</v>
      </c>
      <c r="AK11">
        <v>337.01345728542702</v>
      </c>
      <c r="AL11">
        <v>363.67334431249202</v>
      </c>
      <c r="AM11">
        <v>356.84649000271901</v>
      </c>
      <c r="AN11">
        <v>346.750233332851</v>
      </c>
      <c r="AO11">
        <v>341.900962454975</v>
      </c>
      <c r="AP11">
        <v>336.66584912076598</v>
      </c>
      <c r="AQ11">
        <v>334.45043372193498</v>
      </c>
      <c r="AR11">
        <v>348.67788169351098</v>
      </c>
      <c r="AS11">
        <v>347.809925839127</v>
      </c>
      <c r="AT11">
        <v>351.11717995764599</v>
      </c>
      <c r="AU11">
        <v>344.62123233780198</v>
      </c>
      <c r="AV11">
        <v>348.73603588339</v>
      </c>
      <c r="AW11">
        <v>353.08893292703902</v>
      </c>
      <c r="AX11">
        <v>354.00785193139899</v>
      </c>
      <c r="AY11">
        <v>352.791470611779</v>
      </c>
      <c r="AZ11">
        <v>345.30488400261498</v>
      </c>
      <c r="BA11">
        <v>356.74142197747898</v>
      </c>
      <c r="BB11">
        <v>342.25479521448898</v>
      </c>
      <c r="BC11">
        <v>334.914811910232</v>
      </c>
      <c r="BD11">
        <v>348.95442582737297</v>
      </c>
      <c r="BE11">
        <v>347.46015722408202</v>
      </c>
      <c r="BF11">
        <v>349.54715382045299</v>
      </c>
      <c r="BG11">
        <v>326.20596924232501</v>
      </c>
      <c r="BH11">
        <v>346.476790964293</v>
      </c>
      <c r="BI11">
        <v>347.64302896874602</v>
      </c>
      <c r="BJ11">
        <v>334.53852739109601</v>
      </c>
      <c r="BK11">
        <v>342.567772836404</v>
      </c>
      <c r="BL11">
        <v>333.04867985723598</v>
      </c>
      <c r="BM11">
        <v>345.624827198773</v>
      </c>
      <c r="BN11">
        <v>348.00131072700498</v>
      </c>
      <c r="BO11">
        <v>346.58494447991899</v>
      </c>
      <c r="BP11">
        <v>333.86132067228601</v>
      </c>
      <c r="BQ11">
        <v>341.49319222284299</v>
      </c>
      <c r="BR11">
        <v>339.58171832562903</v>
      </c>
      <c r="BS11">
        <v>338.77136476333197</v>
      </c>
      <c r="BT11">
        <v>329.92557001345199</v>
      </c>
      <c r="BU11">
        <v>328.243674957488</v>
      </c>
      <c r="BV11">
        <v>334.32044973507499</v>
      </c>
      <c r="BW11">
        <v>328.45226967648699</v>
      </c>
      <c r="BX11">
        <v>335.26294440801098</v>
      </c>
      <c r="BY11">
        <v>331.42946132578402</v>
      </c>
      <c r="BZ11">
        <v>356.54136897547397</v>
      </c>
      <c r="CA11">
        <v>360.03452231347501</v>
      </c>
      <c r="CB11">
        <v>350.826592050957</v>
      </c>
      <c r="CC11">
        <v>348.02308170351102</v>
      </c>
      <c r="CD11">
        <v>353.76829908282798</v>
      </c>
    </row>
    <row r="12" spans="1:82" x14ac:dyDescent="0.25">
      <c r="A12">
        <v>2.4032042723631499</v>
      </c>
      <c r="B12">
        <v>359.88058972891798</v>
      </c>
      <c r="C12">
        <v>353.24538341511197</v>
      </c>
      <c r="D12">
        <v>364.13865741008698</v>
      </c>
      <c r="E12">
        <v>364.031314361574</v>
      </c>
      <c r="F12">
        <v>362.26147764010102</v>
      </c>
      <c r="G12">
        <v>354.92638705366801</v>
      </c>
      <c r="H12">
        <v>352.90824618440303</v>
      </c>
      <c r="I12">
        <v>353.74277129955902</v>
      </c>
      <c r="J12">
        <v>335.42710481256</v>
      </c>
      <c r="K12">
        <v>345.388056261381</v>
      </c>
      <c r="L12">
        <v>347.18000545976201</v>
      </c>
      <c r="M12">
        <v>341.68610748860499</v>
      </c>
      <c r="N12">
        <v>343.17722303661901</v>
      </c>
      <c r="O12">
        <v>328.98357072994202</v>
      </c>
      <c r="P12">
        <v>348.88016086679602</v>
      </c>
      <c r="Q12">
        <v>339.10802490789399</v>
      </c>
      <c r="R12">
        <v>340.83570857561398</v>
      </c>
      <c r="S12">
        <v>336.37307176699898</v>
      </c>
      <c r="T12">
        <v>349.52027004301601</v>
      </c>
      <c r="U12">
        <v>330.56782900446098</v>
      </c>
      <c r="V12">
        <v>332.12585534410402</v>
      </c>
      <c r="W12">
        <v>343.22195099855702</v>
      </c>
      <c r="X12">
        <v>336.06305023833698</v>
      </c>
      <c r="Y12">
        <v>329.01939628272203</v>
      </c>
      <c r="Z12">
        <v>331.57262820348302</v>
      </c>
      <c r="AA12">
        <v>333.34582524831501</v>
      </c>
      <c r="AB12">
        <v>329.65071350060998</v>
      </c>
      <c r="AC12">
        <v>328.91864849969102</v>
      </c>
      <c r="AD12">
        <v>329.82959225033699</v>
      </c>
      <c r="AE12">
        <v>321.50480561662198</v>
      </c>
      <c r="AF12">
        <v>340.34214114236602</v>
      </c>
      <c r="AG12">
        <v>340.81670322649398</v>
      </c>
      <c r="AH12">
        <v>334.60812636970502</v>
      </c>
      <c r="AI12">
        <v>344.10795173532802</v>
      </c>
      <c r="AJ12">
        <v>348.28356024961897</v>
      </c>
      <c r="AK12">
        <v>340.35616813110801</v>
      </c>
      <c r="AL12">
        <v>361.88717638176701</v>
      </c>
      <c r="AM12">
        <v>354.04036537251801</v>
      </c>
      <c r="AN12">
        <v>344.74631757185603</v>
      </c>
      <c r="AO12">
        <v>346.01735763399802</v>
      </c>
      <c r="AP12">
        <v>336.67385513297398</v>
      </c>
      <c r="AQ12">
        <v>336.80250424413299</v>
      </c>
      <c r="AR12">
        <v>344.61402730213302</v>
      </c>
      <c r="AS12">
        <v>346.93435110917898</v>
      </c>
      <c r="AT12">
        <v>346.09483118157902</v>
      </c>
      <c r="AU12">
        <v>342.58761943437401</v>
      </c>
      <c r="AV12">
        <v>346.95433485745002</v>
      </c>
      <c r="AW12">
        <v>353.48793233642101</v>
      </c>
      <c r="AX12">
        <v>356.42165632961297</v>
      </c>
      <c r="AY12">
        <v>348.91987307315901</v>
      </c>
      <c r="AZ12">
        <v>340.64563231632798</v>
      </c>
      <c r="BA12">
        <v>357.24914190157898</v>
      </c>
      <c r="BB12">
        <v>342.94155603280598</v>
      </c>
      <c r="BC12">
        <v>333.70275859421201</v>
      </c>
      <c r="BD12">
        <v>351.65004945151298</v>
      </c>
      <c r="BE12">
        <v>346.268433471869</v>
      </c>
      <c r="BF12">
        <v>350.89168921597201</v>
      </c>
      <c r="BG12">
        <v>327.02725055724801</v>
      </c>
      <c r="BH12">
        <v>343.326080241331</v>
      </c>
      <c r="BI12">
        <v>344.49553729024399</v>
      </c>
      <c r="BJ12">
        <v>335.83830020007099</v>
      </c>
      <c r="BK12">
        <v>347.21692217485497</v>
      </c>
      <c r="BL12">
        <v>333.06810120132798</v>
      </c>
      <c r="BM12">
        <v>346.28665409205399</v>
      </c>
      <c r="BN12">
        <v>339.84830966969298</v>
      </c>
      <c r="BO12">
        <v>343.62922927391497</v>
      </c>
      <c r="BP12">
        <v>334.609570466283</v>
      </c>
      <c r="BQ12">
        <v>343.28051204341</v>
      </c>
      <c r="BR12">
        <v>342.596439306641</v>
      </c>
      <c r="BS12">
        <v>341.002742390545</v>
      </c>
      <c r="BT12">
        <v>335.27480991012601</v>
      </c>
      <c r="BU12">
        <v>332.63440106121402</v>
      </c>
      <c r="BV12">
        <v>335.655050462166</v>
      </c>
      <c r="BW12">
        <v>325.07726001652799</v>
      </c>
      <c r="BX12">
        <v>338.93127173865298</v>
      </c>
      <c r="BY12">
        <v>331.87518803438701</v>
      </c>
      <c r="BZ12">
        <v>357.18272829375701</v>
      </c>
      <c r="CA12">
        <v>355.057757638194</v>
      </c>
      <c r="CB12">
        <v>348.12428733698903</v>
      </c>
      <c r="CC12">
        <v>344.50746268787299</v>
      </c>
      <c r="CD12">
        <v>354.46661152663597</v>
      </c>
    </row>
    <row r="13" spans="1:82" x14ac:dyDescent="0.25">
      <c r="A13">
        <v>2.6435246995994599</v>
      </c>
      <c r="B13">
        <v>360.56637304270203</v>
      </c>
      <c r="C13">
        <v>345.69579802479302</v>
      </c>
      <c r="D13">
        <v>364.71241914238198</v>
      </c>
      <c r="E13">
        <v>364.695631970622</v>
      </c>
      <c r="F13">
        <v>357.49602771046102</v>
      </c>
      <c r="G13">
        <v>354.36170289276998</v>
      </c>
      <c r="H13">
        <v>350.30610993007701</v>
      </c>
      <c r="I13">
        <v>356.82299790888698</v>
      </c>
      <c r="J13">
        <v>340.49057558922198</v>
      </c>
      <c r="K13">
        <v>339.51352526305999</v>
      </c>
      <c r="L13">
        <v>345.565113906568</v>
      </c>
      <c r="M13">
        <v>342.23134079855203</v>
      </c>
      <c r="N13">
        <v>341.58169301662502</v>
      </c>
      <c r="O13">
        <v>327.04007530877197</v>
      </c>
      <c r="P13">
        <v>346.92958466095803</v>
      </c>
      <c r="Q13">
        <v>339.159473782281</v>
      </c>
      <c r="R13">
        <v>339.12437073998501</v>
      </c>
      <c r="S13">
        <v>342.50390970695099</v>
      </c>
      <c r="T13">
        <v>342.597333356798</v>
      </c>
      <c r="U13">
        <v>334.39107842375103</v>
      </c>
      <c r="V13">
        <v>332.20847343691798</v>
      </c>
      <c r="W13">
        <v>342.49239961745297</v>
      </c>
      <c r="X13">
        <v>338.64699795950997</v>
      </c>
      <c r="Y13">
        <v>328.68071578457898</v>
      </c>
      <c r="Z13">
        <v>332.76568332653301</v>
      </c>
      <c r="AA13">
        <v>327.33909620870998</v>
      </c>
      <c r="AB13">
        <v>323.03614019325602</v>
      </c>
      <c r="AC13">
        <v>327.96845151872702</v>
      </c>
      <c r="AD13">
        <v>326.261596137212</v>
      </c>
      <c r="AE13">
        <v>322.32415604575601</v>
      </c>
      <c r="AF13">
        <v>343.81774475221999</v>
      </c>
      <c r="AG13">
        <v>332.85474271344498</v>
      </c>
      <c r="AH13">
        <v>330.75530727220303</v>
      </c>
      <c r="AI13">
        <v>340.98009820974897</v>
      </c>
      <c r="AJ13">
        <v>353.49503367172298</v>
      </c>
      <c r="AK13">
        <v>344.69833556951198</v>
      </c>
      <c r="AL13">
        <v>356.60347420515598</v>
      </c>
      <c r="AM13">
        <v>359.26210373854798</v>
      </c>
      <c r="AN13">
        <v>341.70201785613898</v>
      </c>
      <c r="AO13">
        <v>355.29468958463201</v>
      </c>
      <c r="AP13">
        <v>335.80041797470301</v>
      </c>
      <c r="AQ13">
        <v>337.96743652225302</v>
      </c>
      <c r="AR13">
        <v>340.09962274709102</v>
      </c>
      <c r="AS13">
        <v>351.76226402526697</v>
      </c>
      <c r="AT13">
        <v>346.98471152622</v>
      </c>
      <c r="AU13">
        <v>333.88752912080298</v>
      </c>
      <c r="AV13">
        <v>343.79733406490601</v>
      </c>
      <c r="AW13">
        <v>353.84860983632399</v>
      </c>
      <c r="AX13">
        <v>353.15189135692901</v>
      </c>
      <c r="AY13">
        <v>343.67513479808201</v>
      </c>
      <c r="AZ13">
        <v>338.36649191088202</v>
      </c>
      <c r="BA13">
        <v>351.20237914659702</v>
      </c>
      <c r="BB13">
        <v>342.542701196368</v>
      </c>
      <c r="BC13">
        <v>337.62069200184698</v>
      </c>
      <c r="BD13">
        <v>355.05386023824502</v>
      </c>
      <c r="BE13">
        <v>345.59680568491802</v>
      </c>
      <c r="BF13">
        <v>349.08421952720897</v>
      </c>
      <c r="BG13">
        <v>326.63425982374201</v>
      </c>
      <c r="BH13">
        <v>338.50945770977597</v>
      </c>
      <c r="BI13">
        <v>339.84420922929303</v>
      </c>
      <c r="BJ13">
        <v>348.10686857372599</v>
      </c>
      <c r="BK13">
        <v>351.53371237510601</v>
      </c>
      <c r="BL13">
        <v>334.492810456538</v>
      </c>
      <c r="BM13">
        <v>351.98949684839698</v>
      </c>
      <c r="BN13">
        <v>337.76891170001198</v>
      </c>
      <c r="BO13">
        <v>338.86563777569398</v>
      </c>
      <c r="BP13">
        <v>338.94315044436001</v>
      </c>
      <c r="BQ13">
        <v>336.82618722086499</v>
      </c>
      <c r="BR13">
        <v>344.55745867742201</v>
      </c>
      <c r="BS13">
        <v>339.87200877347999</v>
      </c>
      <c r="BT13">
        <v>340.95767740238</v>
      </c>
      <c r="BU13">
        <v>336.25050671202001</v>
      </c>
      <c r="BV13">
        <v>337.91306582438801</v>
      </c>
      <c r="BW13">
        <v>326.24804979523401</v>
      </c>
      <c r="BX13">
        <v>336.50491020052698</v>
      </c>
      <c r="BY13">
        <v>341.08153684122101</v>
      </c>
      <c r="BZ13">
        <v>351.36955835470201</v>
      </c>
      <c r="CA13">
        <v>342.429919230672</v>
      </c>
      <c r="CB13">
        <v>343.61797286567901</v>
      </c>
      <c r="CC13">
        <v>339.849362485943</v>
      </c>
      <c r="CD13">
        <v>352.465205222522</v>
      </c>
    </row>
    <row r="14" spans="1:82" x14ac:dyDescent="0.25">
      <c r="A14">
        <v>2.8838451268357801</v>
      </c>
      <c r="B14">
        <v>356.74903313021298</v>
      </c>
      <c r="C14">
        <v>346.17288110622098</v>
      </c>
      <c r="D14">
        <v>367.92439765454702</v>
      </c>
      <c r="E14">
        <v>360.24658892927101</v>
      </c>
      <c r="F14">
        <v>355.82490526277201</v>
      </c>
      <c r="G14">
        <v>353.55537862403099</v>
      </c>
      <c r="H14">
        <v>350.21712677296699</v>
      </c>
      <c r="I14">
        <v>350.86340013204699</v>
      </c>
      <c r="J14">
        <v>341.48824037629697</v>
      </c>
      <c r="K14">
        <v>334.72488053319802</v>
      </c>
      <c r="L14">
        <v>344.79862101407201</v>
      </c>
      <c r="M14">
        <v>345.11684165550702</v>
      </c>
      <c r="N14">
        <v>339.42241196842798</v>
      </c>
      <c r="O14">
        <v>325.13212709132699</v>
      </c>
      <c r="P14">
        <v>343.52431304372601</v>
      </c>
      <c r="Q14">
        <v>341.67701011224</v>
      </c>
      <c r="R14">
        <v>336.66369588013799</v>
      </c>
      <c r="S14">
        <v>347.07835537747599</v>
      </c>
      <c r="T14">
        <v>340.678528214067</v>
      </c>
      <c r="U14">
        <v>332.58341836872398</v>
      </c>
      <c r="V14">
        <v>331.59046816957601</v>
      </c>
      <c r="W14">
        <v>347.07361858770201</v>
      </c>
      <c r="X14">
        <v>340.21282784167499</v>
      </c>
      <c r="Y14">
        <v>328.90462881360003</v>
      </c>
      <c r="Z14">
        <v>335.61966794674902</v>
      </c>
      <c r="AA14">
        <v>328.16123449177599</v>
      </c>
      <c r="AB14">
        <v>322.33881293192701</v>
      </c>
      <c r="AC14">
        <v>325.230124775783</v>
      </c>
      <c r="AD14">
        <v>330.20933151428198</v>
      </c>
      <c r="AE14">
        <v>322.56448191038498</v>
      </c>
      <c r="AF14">
        <v>340.17780426003401</v>
      </c>
      <c r="AG14">
        <v>328.738963849887</v>
      </c>
      <c r="AH14">
        <v>329.23485854750197</v>
      </c>
      <c r="AI14">
        <v>342.58240366304199</v>
      </c>
      <c r="AJ14">
        <v>353.58794130925202</v>
      </c>
      <c r="AK14">
        <v>343.15522976523499</v>
      </c>
      <c r="AL14">
        <v>350.74167751728203</v>
      </c>
      <c r="AM14">
        <v>359.38040026404099</v>
      </c>
      <c r="AN14">
        <v>341.537993448127</v>
      </c>
      <c r="AO14">
        <v>356.32930509315997</v>
      </c>
      <c r="AP14">
        <v>337.28567305719997</v>
      </c>
      <c r="AQ14">
        <v>342.19385243803498</v>
      </c>
      <c r="AR14">
        <v>340.54246967091399</v>
      </c>
      <c r="AS14">
        <v>352.53829786299099</v>
      </c>
      <c r="AT14">
        <v>351.84199089943502</v>
      </c>
      <c r="AU14">
        <v>334.302900584317</v>
      </c>
      <c r="AV14">
        <v>338.32637148694801</v>
      </c>
      <c r="AW14">
        <v>351.66809092966002</v>
      </c>
      <c r="AX14">
        <v>352.60786780520999</v>
      </c>
      <c r="AY14">
        <v>343.90997995514499</v>
      </c>
      <c r="AZ14">
        <v>337.78682786102098</v>
      </c>
      <c r="BA14">
        <v>350.91108994746702</v>
      </c>
      <c r="BB14">
        <v>339.911434388077</v>
      </c>
      <c r="BC14">
        <v>339.70606273377098</v>
      </c>
      <c r="BD14">
        <v>351.03889486642402</v>
      </c>
      <c r="BE14">
        <v>341.23773968371103</v>
      </c>
      <c r="BF14">
        <v>345.65739271874298</v>
      </c>
      <c r="BG14">
        <v>325.24696796239402</v>
      </c>
      <c r="BH14">
        <v>341.32923899002702</v>
      </c>
      <c r="BI14">
        <v>341.399587649936</v>
      </c>
      <c r="BJ14">
        <v>353.13673250781</v>
      </c>
      <c r="BK14">
        <v>344.97985404145498</v>
      </c>
      <c r="BL14">
        <v>331.39401097007197</v>
      </c>
      <c r="BM14">
        <v>351.79163804594498</v>
      </c>
      <c r="BN14">
        <v>339.79457816007499</v>
      </c>
      <c r="BO14">
        <v>339.93414431966801</v>
      </c>
      <c r="BP14">
        <v>336.93644745267602</v>
      </c>
      <c r="BQ14">
        <v>345.666987253819</v>
      </c>
      <c r="BR14">
        <v>346.06055262388901</v>
      </c>
      <c r="BS14">
        <v>336.620076730638</v>
      </c>
      <c r="BT14">
        <v>342.00956958462098</v>
      </c>
      <c r="BU14">
        <v>342.95834090578597</v>
      </c>
      <c r="BV14">
        <v>338.45504136335899</v>
      </c>
      <c r="BW14">
        <v>325.347093550257</v>
      </c>
      <c r="BX14">
        <v>332.84216469021499</v>
      </c>
      <c r="BY14">
        <v>348.05012114037999</v>
      </c>
      <c r="BZ14">
        <v>350.26788667023902</v>
      </c>
      <c r="CA14">
        <v>342.55639167122399</v>
      </c>
      <c r="CB14">
        <v>343.70217597735598</v>
      </c>
      <c r="CC14">
        <v>334.64994794126801</v>
      </c>
      <c r="CD14">
        <v>348.69122143199098</v>
      </c>
    </row>
    <row r="15" spans="1:82" x14ac:dyDescent="0.25">
      <c r="A15">
        <v>3.1241655540720901</v>
      </c>
      <c r="B15">
        <v>356.30006088082098</v>
      </c>
      <c r="C15">
        <v>345.97852265359597</v>
      </c>
      <c r="D15">
        <v>368.39530575137002</v>
      </c>
      <c r="E15">
        <v>360.28914621940402</v>
      </c>
      <c r="F15">
        <v>355.91436822828098</v>
      </c>
      <c r="G15">
        <v>353.64130855113802</v>
      </c>
      <c r="H15">
        <v>350.16753970267001</v>
      </c>
      <c r="I15">
        <v>350.96647600895801</v>
      </c>
      <c r="J15">
        <v>341.67815670468002</v>
      </c>
      <c r="K15">
        <v>334.66884094720001</v>
      </c>
      <c r="L15">
        <v>344.56003171829002</v>
      </c>
      <c r="M15">
        <v>345.05283170815602</v>
      </c>
      <c r="N15">
        <v>339.41484076616803</v>
      </c>
      <c r="O15">
        <v>325.25183383296502</v>
      </c>
      <c r="P15">
        <v>343.33456126944901</v>
      </c>
      <c r="Q15">
        <v>341.51547655582499</v>
      </c>
      <c r="R15">
        <v>336.35779640019001</v>
      </c>
      <c r="S15">
        <v>347.27600711550298</v>
      </c>
      <c r="T15">
        <v>340.68742257140599</v>
      </c>
      <c r="U15">
        <v>332.499307835455</v>
      </c>
      <c r="V15">
        <v>331.34915034203601</v>
      </c>
      <c r="W15">
        <v>347.572699336131</v>
      </c>
      <c r="X15">
        <v>340.64819184414</v>
      </c>
      <c r="Y15">
        <v>329.10000329018698</v>
      </c>
      <c r="Z15">
        <v>335.98171508231297</v>
      </c>
      <c r="AA15">
        <v>327.91429013665299</v>
      </c>
      <c r="AB15">
        <v>322.43501235784203</v>
      </c>
      <c r="AC15">
        <v>325.29868286624799</v>
      </c>
      <c r="AD15">
        <v>330.19896718763698</v>
      </c>
      <c r="AE15">
        <v>322.55877300479102</v>
      </c>
      <c r="AF15">
        <v>340.15391835563503</v>
      </c>
      <c r="AG15">
        <v>328.69621718112199</v>
      </c>
      <c r="AH15">
        <v>329.25104545462898</v>
      </c>
      <c r="AI15">
        <v>342.60314629885499</v>
      </c>
      <c r="AJ15">
        <v>353.28104881499797</v>
      </c>
      <c r="AK15">
        <v>342.764015301835</v>
      </c>
      <c r="AL15">
        <v>350.33193377455501</v>
      </c>
      <c r="AM15">
        <v>359.16254541907301</v>
      </c>
      <c r="AN15">
        <v>341.020713281572</v>
      </c>
      <c r="AO15">
        <v>356.37294665231002</v>
      </c>
      <c r="AP15">
        <v>337.26320113030101</v>
      </c>
      <c r="AQ15">
        <v>342.27504336826701</v>
      </c>
      <c r="AR15">
        <v>340.45782236947002</v>
      </c>
      <c r="AS15">
        <v>352.204538009575</v>
      </c>
      <c r="AT15">
        <v>351.43356209549398</v>
      </c>
      <c r="AU15">
        <v>334.11024646715703</v>
      </c>
      <c r="AV15">
        <v>338.02915856346903</v>
      </c>
      <c r="AW15">
        <v>351.75549832447098</v>
      </c>
      <c r="AX15">
        <v>352.55029438024297</v>
      </c>
      <c r="AY15">
        <v>343.67285038674697</v>
      </c>
      <c r="AZ15">
        <v>337.57430059448598</v>
      </c>
      <c r="BA15">
        <v>351.132765736132</v>
      </c>
      <c r="BB15">
        <v>339.80540697253201</v>
      </c>
      <c r="BC15">
        <v>339.84640110979399</v>
      </c>
      <c r="BD15">
        <v>351.18359610880998</v>
      </c>
      <c r="BE15">
        <v>341.09666465242498</v>
      </c>
      <c r="BF15">
        <v>345.52181862901602</v>
      </c>
      <c r="BG15">
        <v>325.39439669116899</v>
      </c>
      <c r="BH15">
        <v>341.11071350728201</v>
      </c>
      <c r="BI15">
        <v>341.33928402438301</v>
      </c>
      <c r="BJ15">
        <v>353.49244917652402</v>
      </c>
      <c r="BK15">
        <v>344.84850687431202</v>
      </c>
      <c r="BL15">
        <v>331.21565946474999</v>
      </c>
      <c r="BM15">
        <v>351.73647353803602</v>
      </c>
      <c r="BN15">
        <v>339.92296851486702</v>
      </c>
      <c r="BO15">
        <v>339.63178996137202</v>
      </c>
      <c r="BP15">
        <v>336.72588144594698</v>
      </c>
      <c r="BQ15">
        <v>346.01654635670099</v>
      </c>
      <c r="BR15">
        <v>346.02202144006998</v>
      </c>
      <c r="BS15">
        <v>336.99523753343698</v>
      </c>
      <c r="BT15">
        <v>341.996586716921</v>
      </c>
      <c r="BU15">
        <v>343.23306930968101</v>
      </c>
      <c r="BV15">
        <v>338.31681478958598</v>
      </c>
      <c r="BW15">
        <v>324.64379468611997</v>
      </c>
      <c r="BX15">
        <v>333.089153602865</v>
      </c>
      <c r="BY15">
        <v>348.43091909808697</v>
      </c>
      <c r="BZ15">
        <v>350.33693975527598</v>
      </c>
      <c r="CA15">
        <v>342.64233487766597</v>
      </c>
      <c r="CB15">
        <v>343.64583877302903</v>
      </c>
      <c r="CC15">
        <v>334.343868249092</v>
      </c>
      <c r="CD15">
        <v>348.76582371979902</v>
      </c>
    </row>
    <row r="16" spans="1:82" x14ac:dyDescent="0.25">
      <c r="A16">
        <v>3.3644859813084098</v>
      </c>
      <c r="B16">
        <v>356.31401140988203</v>
      </c>
      <c r="C16">
        <v>346.35619733023498</v>
      </c>
      <c r="D16">
        <v>368.08021515627701</v>
      </c>
      <c r="E16">
        <v>360.13085008287999</v>
      </c>
      <c r="F16">
        <v>355.92327745179898</v>
      </c>
      <c r="G16">
        <v>353.37343806190199</v>
      </c>
      <c r="H16">
        <v>349.878937729173</v>
      </c>
      <c r="I16">
        <v>350.96675112317001</v>
      </c>
      <c r="J16">
        <v>341.59873303306699</v>
      </c>
      <c r="K16">
        <v>334.71259103710298</v>
      </c>
      <c r="L16">
        <v>344.30924120127901</v>
      </c>
      <c r="M16">
        <v>344.97033327082602</v>
      </c>
      <c r="N16">
        <v>339.44426233045499</v>
      </c>
      <c r="O16">
        <v>325.39748393601599</v>
      </c>
      <c r="P16">
        <v>343.110240535223</v>
      </c>
      <c r="Q16">
        <v>341.72461497784201</v>
      </c>
      <c r="R16">
        <v>335.91170982579098</v>
      </c>
      <c r="S16">
        <v>347.03575393029098</v>
      </c>
      <c r="T16">
        <v>340.78846558364899</v>
      </c>
      <c r="U16">
        <v>332.61010109637698</v>
      </c>
      <c r="V16">
        <v>330.96878662106798</v>
      </c>
      <c r="W16">
        <v>347.40386973705301</v>
      </c>
      <c r="X16">
        <v>340.83982816489203</v>
      </c>
      <c r="Y16">
        <v>328.92684637782401</v>
      </c>
      <c r="Z16">
        <v>336.06393001184</v>
      </c>
      <c r="AA16">
        <v>327.97243892577802</v>
      </c>
      <c r="AB16">
        <v>322.56274623371002</v>
      </c>
      <c r="AC16">
        <v>325.46036147821098</v>
      </c>
      <c r="AD16">
        <v>330.24657329065502</v>
      </c>
      <c r="AE16">
        <v>322.42288364180803</v>
      </c>
      <c r="AF16">
        <v>340.19368766386998</v>
      </c>
      <c r="AG16">
        <v>328.723329633388</v>
      </c>
      <c r="AH16">
        <v>329.34746310275</v>
      </c>
      <c r="AI16">
        <v>342.655641998524</v>
      </c>
      <c r="AJ16">
        <v>353.27053590396503</v>
      </c>
      <c r="AK16">
        <v>342.626441620516</v>
      </c>
      <c r="AL16">
        <v>350.26355786453303</v>
      </c>
      <c r="AM16">
        <v>358.93963633076498</v>
      </c>
      <c r="AN16">
        <v>340.93847842370701</v>
      </c>
      <c r="AO16">
        <v>356.28782119570599</v>
      </c>
      <c r="AP16">
        <v>337.187182786405</v>
      </c>
      <c r="AQ16">
        <v>342.11686296661401</v>
      </c>
      <c r="AR16">
        <v>340.741292316966</v>
      </c>
      <c r="AS16">
        <v>352.30133732046102</v>
      </c>
      <c r="AT16">
        <v>351.50386246071702</v>
      </c>
      <c r="AU16">
        <v>333.96162495666402</v>
      </c>
      <c r="AV16">
        <v>338.16022307341001</v>
      </c>
      <c r="AW16">
        <v>351.67543994982498</v>
      </c>
      <c r="AX16">
        <v>352.414474596986</v>
      </c>
      <c r="AY16">
        <v>343.585263773907</v>
      </c>
      <c r="AZ16">
        <v>337.57779409131803</v>
      </c>
      <c r="BA16">
        <v>351.049611321204</v>
      </c>
      <c r="BB16">
        <v>339.80700389777098</v>
      </c>
      <c r="BC16">
        <v>339.98717190394501</v>
      </c>
      <c r="BD16">
        <v>351.32980620388901</v>
      </c>
      <c r="BE16">
        <v>340.98098055075599</v>
      </c>
      <c r="BF16">
        <v>345.263135219785</v>
      </c>
      <c r="BG16">
        <v>325.374747104753</v>
      </c>
      <c r="BH16">
        <v>341.27393468743202</v>
      </c>
      <c r="BI16">
        <v>341.517042418367</v>
      </c>
      <c r="BJ16">
        <v>353.24221327479501</v>
      </c>
      <c r="BK16">
        <v>344.65279440175698</v>
      </c>
      <c r="BL16">
        <v>331.386225894674</v>
      </c>
      <c r="BM16">
        <v>351.47602856598701</v>
      </c>
      <c r="BN16">
        <v>339.997459059905</v>
      </c>
      <c r="BO16">
        <v>339.69225708464199</v>
      </c>
      <c r="BP16">
        <v>337.02356454490899</v>
      </c>
      <c r="BQ16">
        <v>346.17233383093298</v>
      </c>
      <c r="BR16">
        <v>346.14493803326798</v>
      </c>
      <c r="BS16">
        <v>337.134786903345</v>
      </c>
      <c r="BT16">
        <v>341.90634336594798</v>
      </c>
      <c r="BU16">
        <v>343.108059317445</v>
      </c>
      <c r="BV16">
        <v>338.42089918994202</v>
      </c>
      <c r="BW16">
        <v>324.54003354360702</v>
      </c>
      <c r="BX16">
        <v>333.30999712630597</v>
      </c>
      <c r="BY16">
        <v>348.36173086624899</v>
      </c>
      <c r="BZ16">
        <v>350.58857577459702</v>
      </c>
      <c r="CA16">
        <v>342.72733492658602</v>
      </c>
      <c r="CB16">
        <v>343.70619060490202</v>
      </c>
      <c r="CC16">
        <v>334.62827335964698</v>
      </c>
      <c r="CD16">
        <v>348.87442982145802</v>
      </c>
    </row>
    <row r="17" spans="1:82" x14ac:dyDescent="0.25">
      <c r="A17">
        <v>3.6048064085447198</v>
      </c>
      <c r="B17">
        <v>356.53574382265703</v>
      </c>
      <c r="C17">
        <v>351.10462062974199</v>
      </c>
      <c r="D17">
        <v>360.520242595865</v>
      </c>
      <c r="E17">
        <v>361.47760474693501</v>
      </c>
      <c r="F17">
        <v>352.734938650983</v>
      </c>
      <c r="G17">
        <v>349.14627242161799</v>
      </c>
      <c r="H17">
        <v>350.15111370938399</v>
      </c>
      <c r="I17">
        <v>347.89375401253801</v>
      </c>
      <c r="J17">
        <v>341.42078893008198</v>
      </c>
      <c r="K17">
        <v>338.96408251499901</v>
      </c>
      <c r="L17">
        <v>341.01264052334898</v>
      </c>
      <c r="M17">
        <v>345.38407998747999</v>
      </c>
      <c r="N17">
        <v>336.41285813981199</v>
      </c>
      <c r="O17">
        <v>327.50502608210599</v>
      </c>
      <c r="P17">
        <v>340.21448831206499</v>
      </c>
      <c r="Q17">
        <v>339.46093965321899</v>
      </c>
      <c r="R17">
        <v>331.95284353843101</v>
      </c>
      <c r="S17">
        <v>345.77679229432403</v>
      </c>
      <c r="T17">
        <v>340.12331649099099</v>
      </c>
      <c r="U17">
        <v>333.52812512624303</v>
      </c>
      <c r="V17">
        <v>330.53924802915498</v>
      </c>
      <c r="W17">
        <v>341.51114407085498</v>
      </c>
      <c r="X17">
        <v>339.70646486304901</v>
      </c>
      <c r="Y17">
        <v>327.412684182612</v>
      </c>
      <c r="Z17">
        <v>337.81742741782699</v>
      </c>
      <c r="AA17">
        <v>326.09123561063097</v>
      </c>
      <c r="AB17">
        <v>327.119982928627</v>
      </c>
      <c r="AC17">
        <v>322.46411404761199</v>
      </c>
      <c r="AD17">
        <v>333.709078003267</v>
      </c>
      <c r="AE17">
        <v>323.09516442165602</v>
      </c>
      <c r="AF17">
        <v>339.60178656556002</v>
      </c>
      <c r="AG17">
        <v>330.312712018833</v>
      </c>
      <c r="AH17">
        <v>330.93363161124103</v>
      </c>
      <c r="AI17">
        <v>343.62795482340903</v>
      </c>
      <c r="AJ17">
        <v>356.50503816867001</v>
      </c>
      <c r="AK17">
        <v>341.68923125002601</v>
      </c>
      <c r="AL17">
        <v>350.87857032744103</v>
      </c>
      <c r="AM17">
        <v>361.16783705068002</v>
      </c>
      <c r="AN17">
        <v>347.15589537922602</v>
      </c>
      <c r="AO17">
        <v>350.96583606564297</v>
      </c>
      <c r="AP17">
        <v>341.04147551895801</v>
      </c>
      <c r="AQ17">
        <v>338.12856135983901</v>
      </c>
      <c r="AR17">
        <v>346.19192958233901</v>
      </c>
      <c r="AS17">
        <v>352.13801457645201</v>
      </c>
      <c r="AT17">
        <v>356.68973282659999</v>
      </c>
      <c r="AU17">
        <v>331.78131576207898</v>
      </c>
      <c r="AV17">
        <v>340.30965450376101</v>
      </c>
      <c r="AW17">
        <v>347.73830097330801</v>
      </c>
      <c r="AX17">
        <v>351.29697945133898</v>
      </c>
      <c r="AY17">
        <v>345.18278321065299</v>
      </c>
      <c r="AZ17">
        <v>336.61628090260501</v>
      </c>
      <c r="BA17">
        <v>347.19478238526898</v>
      </c>
      <c r="BB17">
        <v>335.60538488959202</v>
      </c>
      <c r="BC17">
        <v>347.10142030617999</v>
      </c>
      <c r="BD17">
        <v>352.164512021993</v>
      </c>
      <c r="BE17">
        <v>337.08497138283201</v>
      </c>
      <c r="BF17">
        <v>344.654249842578</v>
      </c>
      <c r="BG17">
        <v>324.53329258718702</v>
      </c>
      <c r="BH17">
        <v>343.645354356361</v>
      </c>
      <c r="BI17">
        <v>345.64770338174799</v>
      </c>
      <c r="BJ17">
        <v>349.50011772124401</v>
      </c>
      <c r="BK17">
        <v>341.55061014863298</v>
      </c>
      <c r="BL17">
        <v>334.45266616268799</v>
      </c>
      <c r="BM17">
        <v>345.042708634642</v>
      </c>
      <c r="BN17">
        <v>341.668486889446</v>
      </c>
      <c r="BO17">
        <v>342.31184882116901</v>
      </c>
      <c r="BP17">
        <v>340.31830472156798</v>
      </c>
      <c r="BQ17">
        <v>347.21787688551302</v>
      </c>
      <c r="BR17">
        <v>345.49947046070002</v>
      </c>
      <c r="BS17">
        <v>334.333708278286</v>
      </c>
      <c r="BT17">
        <v>337.44637667738402</v>
      </c>
      <c r="BU17">
        <v>338.39075805928798</v>
      </c>
      <c r="BV17">
        <v>335.40147965372103</v>
      </c>
      <c r="BW17">
        <v>330.34591862257702</v>
      </c>
      <c r="BX17">
        <v>332.90462126645099</v>
      </c>
      <c r="BY17">
        <v>350.39011829201797</v>
      </c>
      <c r="BZ17">
        <v>347.19668553124302</v>
      </c>
      <c r="CA17">
        <v>343.9031815898</v>
      </c>
      <c r="CB17">
        <v>342.94536391223301</v>
      </c>
      <c r="CC17">
        <v>339.795566881311</v>
      </c>
      <c r="CD17">
        <v>343.95522303346797</v>
      </c>
    </row>
    <row r="18" spans="1:82" x14ac:dyDescent="0.25">
      <c r="A18">
        <v>3.84512683578104</v>
      </c>
      <c r="B18">
        <v>355.47018037859402</v>
      </c>
      <c r="C18">
        <v>353.25373134201601</v>
      </c>
      <c r="D18">
        <v>363.39430772401897</v>
      </c>
      <c r="E18">
        <v>356.52962458664598</v>
      </c>
      <c r="F18">
        <v>354.42632596209103</v>
      </c>
      <c r="G18">
        <v>350.37130800426002</v>
      </c>
      <c r="H18">
        <v>353.98044897538398</v>
      </c>
      <c r="I18">
        <v>346.18137325847198</v>
      </c>
      <c r="J18">
        <v>340.11578376756501</v>
      </c>
      <c r="K18">
        <v>343.67397358147502</v>
      </c>
      <c r="L18">
        <v>338.34132563167498</v>
      </c>
      <c r="M18">
        <v>345.19751220916697</v>
      </c>
      <c r="N18">
        <v>334.20191955977299</v>
      </c>
      <c r="O18">
        <v>333.41101896289501</v>
      </c>
      <c r="P18">
        <v>341.30852874363302</v>
      </c>
      <c r="Q18">
        <v>340.16734000897401</v>
      </c>
      <c r="R18">
        <v>335.311581917985</v>
      </c>
      <c r="S18">
        <v>346.22774546442997</v>
      </c>
      <c r="T18">
        <v>344.36645860179198</v>
      </c>
      <c r="U18">
        <v>332.41112836989998</v>
      </c>
      <c r="V18">
        <v>330.59483848716201</v>
      </c>
      <c r="W18">
        <v>335.38941482661699</v>
      </c>
      <c r="X18">
        <v>345.029414956464</v>
      </c>
      <c r="Y18">
        <v>330.82364455953098</v>
      </c>
      <c r="Z18">
        <v>343.33159324484802</v>
      </c>
      <c r="AA18">
        <v>329.54317527256501</v>
      </c>
      <c r="AB18">
        <v>331.59764227714999</v>
      </c>
      <c r="AC18">
        <v>322.08764236343501</v>
      </c>
      <c r="AD18">
        <v>337.29487828193299</v>
      </c>
      <c r="AE18">
        <v>329.46760844168801</v>
      </c>
      <c r="AF18">
        <v>335.17214908606599</v>
      </c>
      <c r="AG18">
        <v>330.65243393982502</v>
      </c>
      <c r="AH18">
        <v>335.50691768989498</v>
      </c>
      <c r="AI18">
        <v>343.67301611132598</v>
      </c>
      <c r="AJ18">
        <v>360.19792304720301</v>
      </c>
      <c r="AK18">
        <v>343.33431626667902</v>
      </c>
      <c r="AL18">
        <v>351.696199849435</v>
      </c>
      <c r="AM18">
        <v>360.55692132365601</v>
      </c>
      <c r="AN18">
        <v>351.253230192883</v>
      </c>
      <c r="AO18">
        <v>343.136397882734</v>
      </c>
      <c r="AP18">
        <v>343.489595624895</v>
      </c>
      <c r="AQ18">
        <v>340.63521769345198</v>
      </c>
      <c r="AR18">
        <v>346.61969336892702</v>
      </c>
      <c r="AS18">
        <v>350.97424989547</v>
      </c>
      <c r="AT18">
        <v>357.68249381150798</v>
      </c>
      <c r="AU18">
        <v>332.44638891457498</v>
      </c>
      <c r="AV18">
        <v>342.271924561888</v>
      </c>
      <c r="AW18">
        <v>343.03714723495801</v>
      </c>
      <c r="AX18">
        <v>347.68239349655897</v>
      </c>
      <c r="AY18">
        <v>352.455680380248</v>
      </c>
      <c r="AZ18">
        <v>338.841324228129</v>
      </c>
      <c r="BA18">
        <v>343.38180838172201</v>
      </c>
      <c r="BB18">
        <v>332.36770287550701</v>
      </c>
      <c r="BC18">
        <v>351.62385253698397</v>
      </c>
      <c r="BD18">
        <v>347.78881060985799</v>
      </c>
      <c r="BE18">
        <v>332.76010388179202</v>
      </c>
      <c r="BF18">
        <v>341.19372277787301</v>
      </c>
      <c r="BG18">
        <v>322.04093279692199</v>
      </c>
      <c r="BH18">
        <v>337.00760160479302</v>
      </c>
      <c r="BI18">
        <v>344.33453819409402</v>
      </c>
      <c r="BJ18">
        <v>341.44354104473899</v>
      </c>
      <c r="BK18">
        <v>342.46699018110201</v>
      </c>
      <c r="BL18">
        <v>335.31733574062798</v>
      </c>
      <c r="BM18">
        <v>336.400101444538</v>
      </c>
      <c r="BN18">
        <v>345.61444065842898</v>
      </c>
      <c r="BO18">
        <v>336.49948104579698</v>
      </c>
      <c r="BP18">
        <v>344.82560843605398</v>
      </c>
      <c r="BQ18">
        <v>341.22143827911202</v>
      </c>
      <c r="BR18">
        <v>344.85361748817098</v>
      </c>
      <c r="BS18">
        <v>333.55288148247701</v>
      </c>
      <c r="BT18">
        <v>336.71021713847</v>
      </c>
      <c r="BU18">
        <v>345.45849924347499</v>
      </c>
      <c r="BV18">
        <v>332.81613911096298</v>
      </c>
      <c r="BW18">
        <v>332.632394889024</v>
      </c>
      <c r="BX18">
        <v>331.90082524816</v>
      </c>
      <c r="BY18">
        <v>345.71368891433599</v>
      </c>
      <c r="BZ18">
        <v>345.17588687605598</v>
      </c>
      <c r="CA18">
        <v>351.97743630876801</v>
      </c>
      <c r="CB18">
        <v>352.59283889724998</v>
      </c>
      <c r="CC18">
        <v>343.570923074066</v>
      </c>
      <c r="CD18">
        <v>340.48505497942</v>
      </c>
    </row>
    <row r="19" spans="1:82" x14ac:dyDescent="0.25">
      <c r="A19">
        <v>4.0854472630173504</v>
      </c>
      <c r="B19">
        <v>350.74293700422101</v>
      </c>
      <c r="C19">
        <v>357.51983067847402</v>
      </c>
      <c r="D19">
        <v>361.43912148478501</v>
      </c>
      <c r="E19">
        <v>350.65117830626298</v>
      </c>
      <c r="F19">
        <v>359.93927054384898</v>
      </c>
      <c r="G19">
        <v>355.92132556093497</v>
      </c>
      <c r="H19">
        <v>350.75758166350101</v>
      </c>
      <c r="I19">
        <v>343.11112606285201</v>
      </c>
      <c r="J19">
        <v>335.77952977080702</v>
      </c>
      <c r="K19">
        <v>342.25921195608601</v>
      </c>
      <c r="L19">
        <v>339.25314955712702</v>
      </c>
      <c r="M19">
        <v>343.42874108862497</v>
      </c>
      <c r="N19">
        <v>331.58272641419097</v>
      </c>
      <c r="O19">
        <v>335.35215471384299</v>
      </c>
      <c r="P19">
        <v>337.07962469303402</v>
      </c>
      <c r="Q19">
        <v>344.00014498642298</v>
      </c>
      <c r="R19">
        <v>338.361508751298</v>
      </c>
      <c r="S19">
        <v>347.78295395203003</v>
      </c>
      <c r="T19">
        <v>345.412292071092</v>
      </c>
      <c r="U19">
        <v>334.79660680264197</v>
      </c>
      <c r="V19">
        <v>333.05621574755202</v>
      </c>
      <c r="W19">
        <v>334.00596060034201</v>
      </c>
      <c r="X19">
        <v>350.439620188974</v>
      </c>
      <c r="Y19">
        <v>330.93610502021801</v>
      </c>
      <c r="Z19">
        <v>340.30639611434401</v>
      </c>
      <c r="AA19">
        <v>332.52724132370798</v>
      </c>
      <c r="AB19">
        <v>335.527382524144</v>
      </c>
      <c r="AC19">
        <v>330.055921296306</v>
      </c>
      <c r="AD19">
        <v>331.61761898725501</v>
      </c>
      <c r="AE19">
        <v>340.957320611272</v>
      </c>
      <c r="AF19">
        <v>332.71731419935003</v>
      </c>
      <c r="AG19">
        <v>329.41062538460199</v>
      </c>
      <c r="AH19">
        <v>337.86540373585399</v>
      </c>
      <c r="AI19">
        <v>339.30386173055098</v>
      </c>
      <c r="AJ19">
        <v>354.51773073833999</v>
      </c>
      <c r="AK19">
        <v>346.98146094437902</v>
      </c>
      <c r="AL19">
        <v>352.20715594446699</v>
      </c>
      <c r="AM19">
        <v>359.49306238338198</v>
      </c>
      <c r="AN19">
        <v>350.677747884697</v>
      </c>
      <c r="AO19">
        <v>336.48561922708399</v>
      </c>
      <c r="AP19">
        <v>340.89966236719403</v>
      </c>
      <c r="AQ19">
        <v>339.86568109198998</v>
      </c>
      <c r="AR19">
        <v>343.401611071898</v>
      </c>
      <c r="AS19">
        <v>348.04185895776999</v>
      </c>
      <c r="AT19">
        <v>357.16841759364701</v>
      </c>
      <c r="AU19">
        <v>335.55517616137502</v>
      </c>
      <c r="AV19">
        <v>343.03106621267801</v>
      </c>
      <c r="AW19">
        <v>340.12284585128799</v>
      </c>
      <c r="AX19">
        <v>344.30763096754401</v>
      </c>
      <c r="AY19">
        <v>357.15537168340302</v>
      </c>
      <c r="AZ19">
        <v>345.32854975824102</v>
      </c>
      <c r="BA19">
        <v>344.993440906925</v>
      </c>
      <c r="BB19">
        <v>333.15186319481802</v>
      </c>
      <c r="BC19">
        <v>353.27874281270698</v>
      </c>
      <c r="BD19">
        <v>347.71818748875199</v>
      </c>
      <c r="BE19">
        <v>330.30277618812499</v>
      </c>
      <c r="BF19">
        <v>341.582118658154</v>
      </c>
      <c r="BG19">
        <v>318.74357703513198</v>
      </c>
      <c r="BH19">
        <v>335.85142219207302</v>
      </c>
      <c r="BI19">
        <v>338.72344354103302</v>
      </c>
      <c r="BJ19">
        <v>331.31921965547599</v>
      </c>
      <c r="BK19">
        <v>343.83356124792903</v>
      </c>
      <c r="BL19">
        <v>343.78211472094398</v>
      </c>
      <c r="BM19">
        <v>332.48595005102601</v>
      </c>
      <c r="BN19">
        <v>336.10338458408398</v>
      </c>
      <c r="BO19">
        <v>334.14352951640802</v>
      </c>
      <c r="BP19">
        <v>347.85656392965399</v>
      </c>
      <c r="BQ19">
        <v>342.77396117032299</v>
      </c>
      <c r="BR19">
        <v>346.68809272012697</v>
      </c>
      <c r="BS19">
        <v>332.24257606702503</v>
      </c>
      <c r="BT19">
        <v>344.29569732680801</v>
      </c>
      <c r="BU19">
        <v>355.59658765326901</v>
      </c>
      <c r="BV19">
        <v>329.652420950166</v>
      </c>
      <c r="BW19">
        <v>330.234626364235</v>
      </c>
      <c r="BX19">
        <v>331.78494351947398</v>
      </c>
      <c r="BY19">
        <v>347.17992094233102</v>
      </c>
      <c r="BZ19">
        <v>342.70552992802101</v>
      </c>
      <c r="CA19">
        <v>349.15559341979599</v>
      </c>
      <c r="CB19">
        <v>354.94676075913497</v>
      </c>
      <c r="CC19">
        <v>340.11581891967398</v>
      </c>
      <c r="CD19">
        <v>345.099183837091</v>
      </c>
    </row>
    <row r="20" spans="1:82" x14ac:dyDescent="0.25">
      <c r="A20">
        <v>4.3257676902536701</v>
      </c>
      <c r="B20">
        <v>351.45690682844901</v>
      </c>
      <c r="C20">
        <v>359.54193541260599</v>
      </c>
      <c r="D20">
        <v>360.60172670866802</v>
      </c>
      <c r="E20">
        <v>351.258233929526</v>
      </c>
      <c r="F20">
        <v>360.14907775755</v>
      </c>
      <c r="G20">
        <v>360.12946997080502</v>
      </c>
      <c r="H20">
        <v>351.23437991349698</v>
      </c>
      <c r="I20">
        <v>343.941147065059</v>
      </c>
      <c r="J20">
        <v>334.41532646942898</v>
      </c>
      <c r="K20">
        <v>341.18635951510601</v>
      </c>
      <c r="L20">
        <v>339.715420040499</v>
      </c>
      <c r="M20">
        <v>341.586976416146</v>
      </c>
      <c r="N20">
        <v>331.845056758574</v>
      </c>
      <c r="O20">
        <v>338.14357519382901</v>
      </c>
      <c r="P20">
        <v>337.70528991926898</v>
      </c>
      <c r="Q20">
        <v>344.62369440849699</v>
      </c>
      <c r="R20">
        <v>337.460730127489</v>
      </c>
      <c r="S20">
        <v>348.66230007627598</v>
      </c>
      <c r="T20">
        <v>344.367705001856</v>
      </c>
      <c r="U20">
        <v>337.743052605586</v>
      </c>
      <c r="V20">
        <v>333.55441252867098</v>
      </c>
      <c r="W20">
        <v>331.61681401076902</v>
      </c>
      <c r="X20">
        <v>351.23402456182498</v>
      </c>
      <c r="Y20">
        <v>331.28060393096098</v>
      </c>
      <c r="Z20">
        <v>340.135303473254</v>
      </c>
      <c r="AA20">
        <v>333.185801463784</v>
      </c>
      <c r="AB20">
        <v>337.15492668778103</v>
      </c>
      <c r="AC20">
        <v>331.990841919464</v>
      </c>
      <c r="AD20">
        <v>330.88328606431799</v>
      </c>
      <c r="AE20">
        <v>342.39533973402803</v>
      </c>
      <c r="AF20">
        <v>332.18006435476298</v>
      </c>
      <c r="AG20">
        <v>329.68090576771903</v>
      </c>
      <c r="AH20">
        <v>341.22157372789297</v>
      </c>
      <c r="AI20">
        <v>338.18914288271998</v>
      </c>
      <c r="AJ20">
        <v>352.20263410874702</v>
      </c>
      <c r="AK20">
        <v>347.94826380620799</v>
      </c>
      <c r="AL20">
        <v>349.64826151789799</v>
      </c>
      <c r="AM20">
        <v>360.071661868484</v>
      </c>
      <c r="AN20">
        <v>350.80922608050702</v>
      </c>
      <c r="AO20">
        <v>334.143539478082</v>
      </c>
      <c r="AP20">
        <v>339.57052178923402</v>
      </c>
      <c r="AQ20">
        <v>339.70825165935798</v>
      </c>
      <c r="AR20">
        <v>342.34413239125598</v>
      </c>
      <c r="AS20">
        <v>348.03118765613999</v>
      </c>
      <c r="AT20">
        <v>354.29792932642403</v>
      </c>
      <c r="AU20">
        <v>335.192848578601</v>
      </c>
      <c r="AV20">
        <v>343.57695935672302</v>
      </c>
      <c r="AW20">
        <v>337.37244136948402</v>
      </c>
      <c r="AX20">
        <v>345.29933895570503</v>
      </c>
      <c r="AY20">
        <v>355.85214960562598</v>
      </c>
      <c r="AZ20">
        <v>345.63750236897903</v>
      </c>
      <c r="BA20">
        <v>342.17658867315799</v>
      </c>
      <c r="BB20">
        <v>333.72770795064599</v>
      </c>
      <c r="BC20">
        <v>354.052848444365</v>
      </c>
      <c r="BD20">
        <v>348.08574057591301</v>
      </c>
      <c r="BE20">
        <v>330.130989670406</v>
      </c>
      <c r="BF20">
        <v>342.11951696245899</v>
      </c>
      <c r="BG20">
        <v>319.50971696179698</v>
      </c>
      <c r="BH20">
        <v>332.97752559540299</v>
      </c>
      <c r="BI20">
        <v>335.45542639970301</v>
      </c>
      <c r="BJ20">
        <v>329.64402152366301</v>
      </c>
      <c r="BK20">
        <v>348.37550474479599</v>
      </c>
      <c r="BL20">
        <v>344.05162372998399</v>
      </c>
      <c r="BM20">
        <v>331.55707752377299</v>
      </c>
      <c r="BN20">
        <v>335.330314940525</v>
      </c>
      <c r="BO20">
        <v>332.91120144628701</v>
      </c>
      <c r="BP20">
        <v>350.73907169564501</v>
      </c>
      <c r="BQ20">
        <v>338.895613492243</v>
      </c>
      <c r="BR20">
        <v>346.44812806200503</v>
      </c>
      <c r="BS20">
        <v>331.06015244121897</v>
      </c>
      <c r="BT20">
        <v>344.88782108391598</v>
      </c>
      <c r="BU20">
        <v>353.26440507285201</v>
      </c>
      <c r="BV20">
        <v>328.770260723646</v>
      </c>
      <c r="BW20">
        <v>330.29366681069803</v>
      </c>
      <c r="BX20">
        <v>332.687458269915</v>
      </c>
      <c r="BY20">
        <v>347.95243556068698</v>
      </c>
      <c r="BZ20">
        <v>341.08518554863002</v>
      </c>
      <c r="CA20">
        <v>350.21987404432201</v>
      </c>
      <c r="CB20">
        <v>352.19690676719301</v>
      </c>
      <c r="CC20">
        <v>343.01307145622098</v>
      </c>
      <c r="CD20">
        <v>345.22720839718602</v>
      </c>
    </row>
    <row r="21" spans="1:82" x14ac:dyDescent="0.25">
      <c r="A21">
        <v>4.5660881174899801</v>
      </c>
      <c r="B21">
        <v>351.03821801320498</v>
      </c>
      <c r="C21">
        <v>359.068450231866</v>
      </c>
      <c r="D21">
        <v>360.56395220316398</v>
      </c>
      <c r="E21">
        <v>351.01181556972</v>
      </c>
      <c r="F21">
        <v>360.20090458430798</v>
      </c>
      <c r="G21">
        <v>360.23342139608798</v>
      </c>
      <c r="H21">
        <v>352.291947662523</v>
      </c>
      <c r="I21">
        <v>344.27299062296203</v>
      </c>
      <c r="J21">
        <v>334.80031422129599</v>
      </c>
      <c r="K21">
        <v>341.25085516199198</v>
      </c>
      <c r="L21">
        <v>339.91971011427103</v>
      </c>
      <c r="M21">
        <v>341.885015198666</v>
      </c>
      <c r="N21">
        <v>332.27501483914898</v>
      </c>
      <c r="O21">
        <v>338.27752471035001</v>
      </c>
      <c r="P21">
        <v>338.25791696549999</v>
      </c>
      <c r="Q21">
        <v>343.62623131781402</v>
      </c>
      <c r="R21">
        <v>337.30728213499998</v>
      </c>
      <c r="S21">
        <v>348.101872608512</v>
      </c>
      <c r="T21">
        <v>344.40453539474601</v>
      </c>
      <c r="U21">
        <v>337.37057134207799</v>
      </c>
      <c r="V21">
        <v>333.49211018288401</v>
      </c>
      <c r="W21">
        <v>331.53142245644301</v>
      </c>
      <c r="X21">
        <v>350.09929367123101</v>
      </c>
      <c r="Y21">
        <v>331.41900235748602</v>
      </c>
      <c r="Z21">
        <v>339.68254310529397</v>
      </c>
      <c r="AA21">
        <v>333.41109957762097</v>
      </c>
      <c r="AB21">
        <v>336.79117683336398</v>
      </c>
      <c r="AC21">
        <v>332.44431917753002</v>
      </c>
      <c r="AD21">
        <v>331.04344056663598</v>
      </c>
      <c r="AE21">
        <v>341.45865026299401</v>
      </c>
      <c r="AF21">
        <v>331.96860266648702</v>
      </c>
      <c r="AG21">
        <v>328.44160914425601</v>
      </c>
      <c r="AH21">
        <v>340.93100929891</v>
      </c>
      <c r="AI21">
        <v>338.42254248538597</v>
      </c>
      <c r="AJ21">
        <v>351.39176708863602</v>
      </c>
      <c r="AK21">
        <v>347.69587986469202</v>
      </c>
      <c r="AL21">
        <v>348.98814310798298</v>
      </c>
      <c r="AM21">
        <v>359.23486589386499</v>
      </c>
      <c r="AN21">
        <v>349.389442207564</v>
      </c>
      <c r="AO21">
        <v>334.00443977779503</v>
      </c>
      <c r="AP21">
        <v>339.80873111994299</v>
      </c>
      <c r="AQ21">
        <v>340.52604462766402</v>
      </c>
      <c r="AR21">
        <v>342.13181352438897</v>
      </c>
      <c r="AS21">
        <v>348.27980984427501</v>
      </c>
      <c r="AT21">
        <v>353.992902649141</v>
      </c>
      <c r="AU21">
        <v>335.35766655108398</v>
      </c>
      <c r="AV21">
        <v>343.53718607464401</v>
      </c>
      <c r="AW21">
        <v>337.84749976593997</v>
      </c>
      <c r="AX21">
        <v>344.670190405668</v>
      </c>
      <c r="AY21">
        <v>354.98515016202799</v>
      </c>
      <c r="AZ21">
        <v>345.83234158416701</v>
      </c>
      <c r="BA21">
        <v>342.847122490554</v>
      </c>
      <c r="BB21">
        <v>334.14419146811701</v>
      </c>
      <c r="BC21">
        <v>353.50548097311798</v>
      </c>
      <c r="BD21">
        <v>347.74014953430998</v>
      </c>
      <c r="BE21">
        <v>330.39204421872398</v>
      </c>
      <c r="BF21">
        <v>342.34529765333002</v>
      </c>
      <c r="BG21">
        <v>320.129877572277</v>
      </c>
      <c r="BH21">
        <v>332.49801030153702</v>
      </c>
      <c r="BI21">
        <v>335.44686382507598</v>
      </c>
      <c r="BJ21">
        <v>329.57782297103398</v>
      </c>
      <c r="BK21">
        <v>348.35010645403798</v>
      </c>
      <c r="BL21">
        <v>344.15064722821597</v>
      </c>
      <c r="BM21">
        <v>331.94694713503799</v>
      </c>
      <c r="BN21">
        <v>335.07631756096202</v>
      </c>
      <c r="BO21">
        <v>333.56257158697201</v>
      </c>
      <c r="BP21">
        <v>350.67582726646799</v>
      </c>
      <c r="BQ21">
        <v>339.06343563387799</v>
      </c>
      <c r="BR21">
        <v>346.18380523264898</v>
      </c>
      <c r="BS21">
        <v>331.35850004976197</v>
      </c>
      <c r="BT21">
        <v>344.74025072756501</v>
      </c>
      <c r="BU21">
        <v>352.93758094318002</v>
      </c>
      <c r="BV21">
        <v>328.79287860211798</v>
      </c>
      <c r="BW21">
        <v>330.580755014467</v>
      </c>
      <c r="BX21">
        <v>332.33183068076301</v>
      </c>
      <c r="BY21">
        <v>348.19225959513602</v>
      </c>
      <c r="BZ21">
        <v>341.17677834323098</v>
      </c>
      <c r="CA21">
        <v>350.05506051416501</v>
      </c>
      <c r="CB21">
        <v>352.34729476784099</v>
      </c>
      <c r="CC21">
        <v>343.44102811084701</v>
      </c>
      <c r="CD21">
        <v>344.61749955349501</v>
      </c>
    </row>
    <row r="22" spans="1:82" x14ac:dyDescent="0.25">
      <c r="A22">
        <v>4.8064085447262999</v>
      </c>
      <c r="B22">
        <v>347.630430051818</v>
      </c>
      <c r="C22">
        <v>357.46413094578298</v>
      </c>
      <c r="D22">
        <v>364.49925704186501</v>
      </c>
      <c r="E22">
        <v>348.78639123781898</v>
      </c>
      <c r="F22">
        <v>361.31722845322901</v>
      </c>
      <c r="G22">
        <v>360.89811419804698</v>
      </c>
      <c r="H22">
        <v>353.02327805336301</v>
      </c>
      <c r="I22">
        <v>347.24003238552899</v>
      </c>
      <c r="J22">
        <v>337.42967701355599</v>
      </c>
      <c r="K22">
        <v>344.06400312647298</v>
      </c>
      <c r="L22">
        <v>338.13024245323402</v>
      </c>
      <c r="M22">
        <v>343.61630036315597</v>
      </c>
      <c r="N22">
        <v>336.37147268814198</v>
      </c>
      <c r="O22">
        <v>339.810023073911</v>
      </c>
      <c r="P22">
        <v>340.29092276218501</v>
      </c>
      <c r="Q22">
        <v>343.24337995924901</v>
      </c>
      <c r="R22">
        <v>341.67505004387101</v>
      </c>
      <c r="S22">
        <v>345.24540254946999</v>
      </c>
      <c r="T22">
        <v>340.16191238282198</v>
      </c>
      <c r="U22">
        <v>335.48325021904401</v>
      </c>
      <c r="V22">
        <v>335.24882360108103</v>
      </c>
      <c r="W22">
        <v>332.56488215949798</v>
      </c>
      <c r="X22">
        <v>345.66282919747101</v>
      </c>
      <c r="Y22">
        <v>333.37859919918299</v>
      </c>
      <c r="Z22">
        <v>341.02211798426799</v>
      </c>
      <c r="AA22">
        <v>336.44184899230697</v>
      </c>
      <c r="AB22">
        <v>334.588545900143</v>
      </c>
      <c r="AC22">
        <v>337.016948883331</v>
      </c>
      <c r="AD22">
        <v>329.19853989762998</v>
      </c>
      <c r="AE22">
        <v>335.60989817187101</v>
      </c>
      <c r="AF22">
        <v>330.968607583954</v>
      </c>
      <c r="AG22">
        <v>320.68599337825799</v>
      </c>
      <c r="AH22">
        <v>340.91544049614299</v>
      </c>
      <c r="AI22">
        <v>336.72173129275899</v>
      </c>
      <c r="AJ22">
        <v>345.57659654812898</v>
      </c>
      <c r="AK22">
        <v>349.728698856596</v>
      </c>
      <c r="AL22">
        <v>346.624158030513</v>
      </c>
      <c r="AM22">
        <v>356.07989901443301</v>
      </c>
      <c r="AN22">
        <v>339.316066683386</v>
      </c>
      <c r="AO22">
        <v>334.693551811416</v>
      </c>
      <c r="AP22">
        <v>343.51459781586402</v>
      </c>
      <c r="AQ22">
        <v>347.04472182105098</v>
      </c>
      <c r="AR22">
        <v>338.72823827903102</v>
      </c>
      <c r="AS22">
        <v>344.95098094037297</v>
      </c>
      <c r="AT22">
        <v>352.27720226736699</v>
      </c>
      <c r="AU22">
        <v>341.671013021661</v>
      </c>
      <c r="AV22">
        <v>342.329442899257</v>
      </c>
      <c r="AW22">
        <v>338.86792278657998</v>
      </c>
      <c r="AX22">
        <v>337.46433134414701</v>
      </c>
      <c r="AY22">
        <v>353.06811045218598</v>
      </c>
      <c r="AZ22">
        <v>345.48980491720403</v>
      </c>
      <c r="BA22">
        <v>343.800304476093</v>
      </c>
      <c r="BB22">
        <v>337.75513106074499</v>
      </c>
      <c r="BC22">
        <v>347.53450502038902</v>
      </c>
      <c r="BD22">
        <v>346.14656208305701</v>
      </c>
      <c r="BE22">
        <v>333.38448056572997</v>
      </c>
      <c r="BF22">
        <v>338.480468101209</v>
      </c>
      <c r="BG22">
        <v>323.89437397032401</v>
      </c>
      <c r="BH22">
        <v>331.03295280058802</v>
      </c>
      <c r="BI22">
        <v>334.24492773964602</v>
      </c>
      <c r="BJ22">
        <v>330.96383319060902</v>
      </c>
      <c r="BK22">
        <v>348.46706141457702</v>
      </c>
      <c r="BL22">
        <v>348.25597408363097</v>
      </c>
      <c r="BM22">
        <v>335.49614587096897</v>
      </c>
      <c r="BN22">
        <v>336.678958403335</v>
      </c>
      <c r="BO22">
        <v>333.92041305988602</v>
      </c>
      <c r="BP22">
        <v>351.17833236196702</v>
      </c>
      <c r="BQ22">
        <v>335.874800372256</v>
      </c>
      <c r="BR22">
        <v>345.99984798360498</v>
      </c>
      <c r="BS22">
        <v>335.13295991567497</v>
      </c>
      <c r="BT22">
        <v>343.075172189743</v>
      </c>
      <c r="BU22">
        <v>351.35884804284302</v>
      </c>
      <c r="BV22">
        <v>326.63014176293302</v>
      </c>
      <c r="BW22">
        <v>329.28833585599301</v>
      </c>
      <c r="BX22">
        <v>328.86096669716602</v>
      </c>
      <c r="BY22">
        <v>349.48892589656799</v>
      </c>
      <c r="BZ22">
        <v>340.09892412243101</v>
      </c>
      <c r="CA22">
        <v>346.876431101619</v>
      </c>
      <c r="CB22">
        <v>359.38473593128998</v>
      </c>
      <c r="CC22">
        <v>343.596096966559</v>
      </c>
      <c r="CD22">
        <v>347.67202706699601</v>
      </c>
    </row>
    <row r="23" spans="1:82" x14ac:dyDescent="0.25">
      <c r="A23">
        <v>5.0467289719626098</v>
      </c>
      <c r="B23">
        <v>346.86915188612602</v>
      </c>
      <c r="C23">
        <v>360.63382312929201</v>
      </c>
      <c r="D23">
        <v>363.68114005081497</v>
      </c>
      <c r="E23">
        <v>345.56755453299098</v>
      </c>
      <c r="F23">
        <v>362.835735460796</v>
      </c>
      <c r="G23">
        <v>367.24609474751202</v>
      </c>
      <c r="H23">
        <v>356.26921238666</v>
      </c>
      <c r="I23">
        <v>349.773943038087</v>
      </c>
      <c r="J23">
        <v>341.15029321321299</v>
      </c>
      <c r="K23">
        <v>343.61148184957</v>
      </c>
      <c r="L23">
        <v>337.06917103310502</v>
      </c>
      <c r="M23">
        <v>339.44397798233399</v>
      </c>
      <c r="N23">
        <v>344.241418235438</v>
      </c>
      <c r="O23">
        <v>342.89748904447498</v>
      </c>
      <c r="P23">
        <v>346.83557134437302</v>
      </c>
      <c r="Q23">
        <v>344.39443575811799</v>
      </c>
      <c r="R23">
        <v>343.13659550913297</v>
      </c>
      <c r="S23">
        <v>344.56176347331501</v>
      </c>
      <c r="T23">
        <v>347.40542479344498</v>
      </c>
      <c r="U23">
        <v>338.808975328683</v>
      </c>
      <c r="V23">
        <v>329.88386924497797</v>
      </c>
      <c r="W23">
        <v>335.81608061019602</v>
      </c>
      <c r="X23">
        <v>340.18469195170002</v>
      </c>
      <c r="Y23">
        <v>332.94985041212698</v>
      </c>
      <c r="Z23">
        <v>338.971315072312</v>
      </c>
      <c r="AA23">
        <v>339.92789056298699</v>
      </c>
      <c r="AB23">
        <v>335.16493435470801</v>
      </c>
      <c r="AC23">
        <v>341.54857736392</v>
      </c>
      <c r="AD23">
        <v>329.10774315206402</v>
      </c>
      <c r="AE23">
        <v>339.73592309437902</v>
      </c>
      <c r="AF23">
        <v>337.53745406867802</v>
      </c>
      <c r="AG23">
        <v>314.84347520522101</v>
      </c>
      <c r="AH23">
        <v>341.59816101531999</v>
      </c>
      <c r="AI23">
        <v>339.05583683837699</v>
      </c>
      <c r="AJ23">
        <v>339.26804458901199</v>
      </c>
      <c r="AK23">
        <v>352.73087591178</v>
      </c>
      <c r="AL23">
        <v>347.05826477767903</v>
      </c>
      <c r="AM23">
        <v>351.98578866653497</v>
      </c>
      <c r="AN23">
        <v>337.29556301907098</v>
      </c>
      <c r="AO23">
        <v>335.96199946963702</v>
      </c>
      <c r="AP23">
        <v>344.55094329388902</v>
      </c>
      <c r="AQ23">
        <v>345.91850886751399</v>
      </c>
      <c r="AR23">
        <v>330.60737766448699</v>
      </c>
      <c r="AS23">
        <v>341.74681717167698</v>
      </c>
      <c r="AT23">
        <v>356.255273708402</v>
      </c>
      <c r="AU23">
        <v>342.98880398548403</v>
      </c>
      <c r="AV23">
        <v>343.688001678771</v>
      </c>
      <c r="AW23">
        <v>340.70961627562502</v>
      </c>
      <c r="AX23">
        <v>336.33890191599602</v>
      </c>
      <c r="AY23">
        <v>351.24956927766101</v>
      </c>
      <c r="AZ23">
        <v>348.121473925798</v>
      </c>
      <c r="BA23">
        <v>347.54820042269699</v>
      </c>
      <c r="BB23">
        <v>346.09042056101998</v>
      </c>
      <c r="BC23">
        <v>344.47685959166</v>
      </c>
      <c r="BD23">
        <v>342.70799753789203</v>
      </c>
      <c r="BE23">
        <v>337.55355941874802</v>
      </c>
      <c r="BF23">
        <v>338.19869158680899</v>
      </c>
      <c r="BG23">
        <v>326.77262212130199</v>
      </c>
      <c r="BH23">
        <v>336.82430914668998</v>
      </c>
      <c r="BI23">
        <v>337.686816580016</v>
      </c>
      <c r="BJ23">
        <v>336.40727785715302</v>
      </c>
      <c r="BK23">
        <v>347.733433187299</v>
      </c>
      <c r="BL23">
        <v>348.51497878058501</v>
      </c>
      <c r="BM23">
        <v>342.12466871578999</v>
      </c>
      <c r="BN23">
        <v>332.147699205587</v>
      </c>
      <c r="BO23">
        <v>337.23252016820197</v>
      </c>
      <c r="BP23">
        <v>354.902494332868</v>
      </c>
      <c r="BQ23">
        <v>336.75791486516499</v>
      </c>
      <c r="BR23">
        <v>345.69219437491199</v>
      </c>
      <c r="BS23">
        <v>337.55782136386398</v>
      </c>
      <c r="BT23">
        <v>343.499012991786</v>
      </c>
      <c r="BU23">
        <v>349.41565173170602</v>
      </c>
      <c r="BV23">
        <v>327.002335259132</v>
      </c>
      <c r="BW23">
        <v>328.90796573253499</v>
      </c>
      <c r="BX23">
        <v>325.22381261429098</v>
      </c>
      <c r="BY23">
        <v>352.68449513745003</v>
      </c>
      <c r="BZ23">
        <v>346.65490946282699</v>
      </c>
      <c r="CA23">
        <v>344.08990980953303</v>
      </c>
      <c r="CB23">
        <v>359.10073198192299</v>
      </c>
      <c r="CC23">
        <v>343.63014951767298</v>
      </c>
      <c r="CD23">
        <v>357.57410232121498</v>
      </c>
    </row>
    <row r="24" spans="1:82" x14ac:dyDescent="0.25">
      <c r="A24">
        <v>5.2870493991989296</v>
      </c>
      <c r="B24">
        <v>342.23275201819803</v>
      </c>
      <c r="C24">
        <v>362.43480912080099</v>
      </c>
      <c r="D24">
        <v>363.05428565151902</v>
      </c>
      <c r="E24">
        <v>348.02018125161101</v>
      </c>
      <c r="F24">
        <v>353.83287027505298</v>
      </c>
      <c r="G24">
        <v>365.19200175750598</v>
      </c>
      <c r="H24">
        <v>355.14720689596601</v>
      </c>
      <c r="I24">
        <v>350.70031459438002</v>
      </c>
      <c r="J24">
        <v>341.040238821971</v>
      </c>
      <c r="K24">
        <v>340.32280931372998</v>
      </c>
      <c r="L24">
        <v>336.94900668896798</v>
      </c>
      <c r="M24">
        <v>341.174791396854</v>
      </c>
      <c r="N24">
        <v>346.82066705980998</v>
      </c>
      <c r="O24">
        <v>344.10911865216798</v>
      </c>
      <c r="P24">
        <v>345.95831507365</v>
      </c>
      <c r="Q24">
        <v>344.54670196063603</v>
      </c>
      <c r="R24">
        <v>345.10026186471202</v>
      </c>
      <c r="S24">
        <v>344.22297742120799</v>
      </c>
      <c r="T24">
        <v>344.66545313194098</v>
      </c>
      <c r="U24">
        <v>341.845017848623</v>
      </c>
      <c r="V24">
        <v>328.63728667615197</v>
      </c>
      <c r="W24">
        <v>333.88089742425899</v>
      </c>
      <c r="X24">
        <v>336.14789692528899</v>
      </c>
      <c r="Y24">
        <v>331.60889980332701</v>
      </c>
      <c r="Z24">
        <v>335.30330169127097</v>
      </c>
      <c r="AA24">
        <v>341.03235774154899</v>
      </c>
      <c r="AB24">
        <v>333.19578241575903</v>
      </c>
      <c r="AC24">
        <v>341.75865808288</v>
      </c>
      <c r="AD24">
        <v>334.42125174278499</v>
      </c>
      <c r="AE24">
        <v>332.07644536713298</v>
      </c>
      <c r="AF24">
        <v>344.59753925815801</v>
      </c>
      <c r="AG24">
        <v>314.23728376234101</v>
      </c>
      <c r="AH24">
        <v>338.47520793429601</v>
      </c>
      <c r="AI24">
        <v>343.08434354925902</v>
      </c>
      <c r="AJ24">
        <v>334.78938910152101</v>
      </c>
      <c r="AK24">
        <v>351.92786399234899</v>
      </c>
      <c r="AL24">
        <v>349.250628977828</v>
      </c>
      <c r="AM24">
        <v>345.35345782956301</v>
      </c>
      <c r="AN24">
        <v>339.78146822614201</v>
      </c>
      <c r="AO24">
        <v>335.34099803260199</v>
      </c>
      <c r="AP24">
        <v>348.031505747913</v>
      </c>
      <c r="AQ24">
        <v>346.21912786457602</v>
      </c>
      <c r="AR24">
        <v>333.89647326722002</v>
      </c>
      <c r="AS24">
        <v>344.642399613907</v>
      </c>
      <c r="AT24">
        <v>359.88722643040001</v>
      </c>
      <c r="AU24">
        <v>343.38104772271498</v>
      </c>
      <c r="AV24">
        <v>347.60684808553202</v>
      </c>
      <c r="AW24">
        <v>346.07211141497203</v>
      </c>
      <c r="AX24">
        <v>337.72802185127802</v>
      </c>
      <c r="AY24">
        <v>348.00658841978498</v>
      </c>
      <c r="AZ24">
        <v>348.06044645052498</v>
      </c>
      <c r="BA24">
        <v>353.99303849206399</v>
      </c>
      <c r="BB24">
        <v>348.36278367057702</v>
      </c>
      <c r="BC24">
        <v>344.708356757442</v>
      </c>
      <c r="BD24">
        <v>337.10399170607201</v>
      </c>
      <c r="BE24">
        <v>340.75430167434399</v>
      </c>
      <c r="BF24">
        <v>338.82007059756199</v>
      </c>
      <c r="BG24">
        <v>334.11514681643899</v>
      </c>
      <c r="BH24">
        <v>336.71222920194901</v>
      </c>
      <c r="BI24">
        <v>339.904138707519</v>
      </c>
      <c r="BJ24">
        <v>343.444862180965</v>
      </c>
      <c r="BK24">
        <v>347.83102752529902</v>
      </c>
      <c r="BL24">
        <v>340.75389664364798</v>
      </c>
      <c r="BM24">
        <v>343.57939681871397</v>
      </c>
      <c r="BN24">
        <v>330.74526447875502</v>
      </c>
      <c r="BO24">
        <v>342.411858672162</v>
      </c>
      <c r="BP24">
        <v>350.756279001824</v>
      </c>
      <c r="BQ24">
        <v>337.44772950816599</v>
      </c>
      <c r="BR24">
        <v>342.11144194182202</v>
      </c>
      <c r="BS24">
        <v>335.45178189497199</v>
      </c>
      <c r="BT24">
        <v>342.59245692838402</v>
      </c>
      <c r="BU24">
        <v>337.49070027385397</v>
      </c>
      <c r="BV24">
        <v>333.70073460960299</v>
      </c>
      <c r="BW24">
        <v>335.51065031249402</v>
      </c>
      <c r="BX24">
        <v>329.113821053354</v>
      </c>
      <c r="BY24">
        <v>354.92181892934502</v>
      </c>
      <c r="BZ24">
        <v>347.411325871499</v>
      </c>
      <c r="CA24">
        <v>343.76158116024197</v>
      </c>
      <c r="CB24">
        <v>351.309179459772</v>
      </c>
      <c r="CC24">
        <v>349.958656067444</v>
      </c>
      <c r="CD24">
        <v>361.303943828922</v>
      </c>
    </row>
    <row r="25" spans="1:82" x14ac:dyDescent="0.25">
      <c r="A25">
        <v>5.5273698264352404</v>
      </c>
      <c r="B25">
        <v>344.81339711502898</v>
      </c>
      <c r="C25">
        <v>361.15603272366599</v>
      </c>
      <c r="D25">
        <v>367.53580709142199</v>
      </c>
      <c r="E25">
        <v>352.41587242379302</v>
      </c>
      <c r="F25">
        <v>351.18956789168197</v>
      </c>
      <c r="G25">
        <v>363.082537393915</v>
      </c>
      <c r="H25">
        <v>358.81997635127999</v>
      </c>
      <c r="I25">
        <v>352.88573152924999</v>
      </c>
      <c r="J25">
        <v>344.28967534336903</v>
      </c>
      <c r="K25">
        <v>344.44936169132302</v>
      </c>
      <c r="L25">
        <v>333.763206482101</v>
      </c>
      <c r="M25">
        <v>340.46787916614602</v>
      </c>
      <c r="N25">
        <v>352.15945576467402</v>
      </c>
      <c r="O25">
        <v>343.05199208205698</v>
      </c>
      <c r="P25">
        <v>342.699362034986</v>
      </c>
      <c r="Q25">
        <v>343.49986405603801</v>
      </c>
      <c r="R25">
        <v>344.55245118523601</v>
      </c>
      <c r="S25">
        <v>340.13353286614802</v>
      </c>
      <c r="T25">
        <v>346.73132671459302</v>
      </c>
      <c r="U25">
        <v>343.60336038902199</v>
      </c>
      <c r="V25">
        <v>328.46646867209802</v>
      </c>
      <c r="W25">
        <v>330.45537195904899</v>
      </c>
      <c r="X25">
        <v>327.33277952372799</v>
      </c>
      <c r="Y25">
        <v>332.86301766547501</v>
      </c>
      <c r="Z25">
        <v>336.348057861992</v>
      </c>
      <c r="AA25">
        <v>339.267970235539</v>
      </c>
      <c r="AB25">
        <v>334.30942680670398</v>
      </c>
      <c r="AC25">
        <v>341.82072583618702</v>
      </c>
      <c r="AD25">
        <v>334.96159135781397</v>
      </c>
      <c r="AE25">
        <v>328.101630379494</v>
      </c>
      <c r="AF25">
        <v>346.109324722466</v>
      </c>
      <c r="AG25">
        <v>317.45808515801798</v>
      </c>
      <c r="AH25">
        <v>337.527624158214</v>
      </c>
      <c r="AI25">
        <v>347.31845683891697</v>
      </c>
      <c r="AJ25">
        <v>333.64291454645002</v>
      </c>
      <c r="AK25">
        <v>354.84733713078703</v>
      </c>
      <c r="AL25">
        <v>350.01651369015002</v>
      </c>
      <c r="AM25">
        <v>344.77705448853698</v>
      </c>
      <c r="AN25">
        <v>339.12804834886799</v>
      </c>
      <c r="AO25">
        <v>339.488891042516</v>
      </c>
      <c r="AP25">
        <v>352.38759100832698</v>
      </c>
      <c r="AQ25">
        <v>346.44155823974802</v>
      </c>
      <c r="AR25">
        <v>335.78799835412201</v>
      </c>
      <c r="AS25">
        <v>341.813646580311</v>
      </c>
      <c r="AT25">
        <v>357.29846097858598</v>
      </c>
      <c r="AU25">
        <v>343.77919874943001</v>
      </c>
      <c r="AV25">
        <v>348.27205843228899</v>
      </c>
      <c r="AW25">
        <v>341.29928751982197</v>
      </c>
      <c r="AX25">
        <v>341.55322100785997</v>
      </c>
      <c r="AY25">
        <v>346.291688979355</v>
      </c>
      <c r="AZ25">
        <v>344.83889749629401</v>
      </c>
      <c r="BA25">
        <v>354.16708168734198</v>
      </c>
      <c r="BB25">
        <v>348.25266368592497</v>
      </c>
      <c r="BC25">
        <v>345.89681295076798</v>
      </c>
      <c r="BD25">
        <v>335.387058408489</v>
      </c>
      <c r="BE25">
        <v>339.177393845523</v>
      </c>
      <c r="BF25">
        <v>336.98257856596001</v>
      </c>
      <c r="BG25">
        <v>338.32929555605699</v>
      </c>
      <c r="BH25">
        <v>334.48610244093697</v>
      </c>
      <c r="BI25">
        <v>341.90659447687199</v>
      </c>
      <c r="BJ25">
        <v>348.12972819184</v>
      </c>
      <c r="BK25">
        <v>346.10966340547901</v>
      </c>
      <c r="BL25">
        <v>335.89015361126297</v>
      </c>
      <c r="BM25">
        <v>342.84766335401002</v>
      </c>
      <c r="BN25">
        <v>330.44307178462401</v>
      </c>
      <c r="BO25">
        <v>342.64302488383601</v>
      </c>
      <c r="BP25">
        <v>345.835180427117</v>
      </c>
      <c r="BQ25">
        <v>334.344657597317</v>
      </c>
      <c r="BR25">
        <v>342.55074857358102</v>
      </c>
      <c r="BS25">
        <v>337.27601438416099</v>
      </c>
      <c r="BT25">
        <v>340.162941164274</v>
      </c>
      <c r="BU25">
        <v>329.05667637519599</v>
      </c>
      <c r="BV25">
        <v>334.549270547275</v>
      </c>
      <c r="BW25">
        <v>339.77468117838299</v>
      </c>
      <c r="BX25">
        <v>329.70656881078702</v>
      </c>
      <c r="BY25">
        <v>353.28123835740303</v>
      </c>
      <c r="BZ25">
        <v>347.76529088199999</v>
      </c>
      <c r="CA25">
        <v>344.043176444945</v>
      </c>
      <c r="CB25">
        <v>351.83106664587098</v>
      </c>
      <c r="CC25">
        <v>356.36102834159499</v>
      </c>
      <c r="CD25">
        <v>362.16262748724603</v>
      </c>
    </row>
    <row r="26" spans="1:82" x14ac:dyDescent="0.25">
      <c r="A26">
        <v>5.7676902536715602</v>
      </c>
      <c r="B26">
        <v>346.1369086739</v>
      </c>
      <c r="C26">
        <v>361.63465041496897</v>
      </c>
      <c r="D26">
        <v>367.20872866659602</v>
      </c>
      <c r="E26">
        <v>352.00228195779601</v>
      </c>
      <c r="F26">
        <v>351.86296763668099</v>
      </c>
      <c r="G26">
        <v>360.77225544101299</v>
      </c>
      <c r="H26">
        <v>360.44564873389299</v>
      </c>
      <c r="I26">
        <v>354.77264488539998</v>
      </c>
      <c r="J26">
        <v>345.538957229662</v>
      </c>
      <c r="K26">
        <v>346.80189127263498</v>
      </c>
      <c r="L26">
        <v>334.26321336853999</v>
      </c>
      <c r="M26">
        <v>340.82686893010998</v>
      </c>
      <c r="N26">
        <v>351.31101561337499</v>
      </c>
      <c r="O26">
        <v>343.78597849573401</v>
      </c>
      <c r="P26">
        <v>342.59205161111498</v>
      </c>
      <c r="Q26">
        <v>343.973283415075</v>
      </c>
      <c r="R26">
        <v>344.151872219822</v>
      </c>
      <c r="S26">
        <v>341.14162931220602</v>
      </c>
      <c r="T26">
        <v>348.17060917919503</v>
      </c>
      <c r="U26">
        <v>345.15430587046399</v>
      </c>
      <c r="V26">
        <v>329.85455571658503</v>
      </c>
      <c r="W26">
        <v>330.53535685991199</v>
      </c>
      <c r="X26">
        <v>326.76685079571399</v>
      </c>
      <c r="Y26">
        <v>333.13652974350998</v>
      </c>
      <c r="Z26">
        <v>337.74109134210897</v>
      </c>
      <c r="AA26">
        <v>339.25767141314998</v>
      </c>
      <c r="AB26">
        <v>332.75772451403299</v>
      </c>
      <c r="AC26">
        <v>340.79683267243701</v>
      </c>
      <c r="AD26">
        <v>335.18087750155598</v>
      </c>
      <c r="AE26">
        <v>328.50820851945599</v>
      </c>
      <c r="AF26">
        <v>346.16002168668803</v>
      </c>
      <c r="AG26">
        <v>319.29474673569302</v>
      </c>
      <c r="AH26">
        <v>339.07878743498497</v>
      </c>
      <c r="AI26">
        <v>346.14280659604998</v>
      </c>
      <c r="AJ26">
        <v>334.77209297029202</v>
      </c>
      <c r="AK26">
        <v>352.32083843564101</v>
      </c>
      <c r="AL26">
        <v>350.75535257777898</v>
      </c>
      <c r="AM26">
        <v>342.930532488224</v>
      </c>
      <c r="AN26">
        <v>337.39235970777401</v>
      </c>
      <c r="AO26">
        <v>339.85255290420798</v>
      </c>
      <c r="AP26">
        <v>353.302479925846</v>
      </c>
      <c r="AQ26">
        <v>345.139027364583</v>
      </c>
      <c r="AR26">
        <v>338.53117504148503</v>
      </c>
      <c r="AS26">
        <v>339.62096710052498</v>
      </c>
      <c r="AT26">
        <v>357.22432039786702</v>
      </c>
      <c r="AU26">
        <v>345.113187060141</v>
      </c>
      <c r="AV26">
        <v>348.54103294879002</v>
      </c>
      <c r="AW26">
        <v>340.60428526396601</v>
      </c>
      <c r="AX26">
        <v>343.17462005962</v>
      </c>
      <c r="AY26">
        <v>346.88595267191999</v>
      </c>
      <c r="AZ26">
        <v>342.75208281324399</v>
      </c>
      <c r="BA26">
        <v>356.20017574635</v>
      </c>
      <c r="BB26">
        <v>347.65541244479499</v>
      </c>
      <c r="BC26">
        <v>343.69257447177398</v>
      </c>
      <c r="BD26">
        <v>336.901769004843</v>
      </c>
      <c r="BE26">
        <v>338.89818690586299</v>
      </c>
      <c r="BF26">
        <v>335.59889122043802</v>
      </c>
      <c r="BG26">
        <v>338.66919072739603</v>
      </c>
      <c r="BH26">
        <v>334.84370191082297</v>
      </c>
      <c r="BI26">
        <v>343.06274496131101</v>
      </c>
      <c r="BJ26">
        <v>349.643337754421</v>
      </c>
      <c r="BK26">
        <v>346.08994171460199</v>
      </c>
      <c r="BL26">
        <v>337.58495010877601</v>
      </c>
      <c r="BM26">
        <v>342.141855199894</v>
      </c>
      <c r="BN26">
        <v>330.14706361390199</v>
      </c>
      <c r="BO26">
        <v>342.967928646492</v>
      </c>
      <c r="BP26">
        <v>346.01712470967499</v>
      </c>
      <c r="BQ26">
        <v>336.62636994760601</v>
      </c>
      <c r="BR26">
        <v>341.93636871135999</v>
      </c>
      <c r="BS26">
        <v>336.51724782512798</v>
      </c>
      <c r="BT26">
        <v>341.61908086422</v>
      </c>
      <c r="BU26">
        <v>328.55297010442899</v>
      </c>
      <c r="BV26">
        <v>333.93483439078801</v>
      </c>
      <c r="BW26">
        <v>342.18706752654299</v>
      </c>
      <c r="BX26">
        <v>331.002169198866</v>
      </c>
      <c r="BY26">
        <v>354.04840492305499</v>
      </c>
      <c r="BZ26">
        <v>348.21232332641199</v>
      </c>
      <c r="CA26">
        <v>343.93297154726201</v>
      </c>
      <c r="CB26">
        <v>352.83183601821003</v>
      </c>
      <c r="CC26">
        <v>354.65180898462802</v>
      </c>
      <c r="CD26">
        <v>362.43085611648598</v>
      </c>
    </row>
    <row r="27" spans="1:82" x14ac:dyDescent="0.25">
      <c r="A27">
        <v>6.0080106809078702</v>
      </c>
      <c r="B27">
        <v>346.16595380585898</v>
      </c>
      <c r="C27">
        <v>364.59553838335898</v>
      </c>
      <c r="D27">
        <v>364.694015981517</v>
      </c>
      <c r="E27">
        <v>356.46198882913097</v>
      </c>
      <c r="F27">
        <v>348.23027898094102</v>
      </c>
      <c r="G27">
        <v>359.57040598219101</v>
      </c>
      <c r="H27">
        <v>364.56880658469902</v>
      </c>
      <c r="I27">
        <v>353.37123373958298</v>
      </c>
      <c r="J27">
        <v>347.94805120323099</v>
      </c>
      <c r="K27">
        <v>345.92113313936801</v>
      </c>
      <c r="L27">
        <v>337.46743895111899</v>
      </c>
      <c r="M27">
        <v>340.42533412905601</v>
      </c>
      <c r="N27">
        <v>346.58581440655701</v>
      </c>
      <c r="O27">
        <v>343.32952848303802</v>
      </c>
      <c r="P27">
        <v>342.04645137456498</v>
      </c>
      <c r="Q27">
        <v>347.49521012486798</v>
      </c>
      <c r="R27">
        <v>347.02239631304298</v>
      </c>
      <c r="S27">
        <v>341.82192013664701</v>
      </c>
      <c r="T27">
        <v>354.14159095488401</v>
      </c>
      <c r="U27">
        <v>343.31208067564199</v>
      </c>
      <c r="V27">
        <v>330.62205832274901</v>
      </c>
      <c r="W27">
        <v>331.23517243007899</v>
      </c>
      <c r="X27">
        <v>329.12850183373899</v>
      </c>
      <c r="Y27">
        <v>332.72487230995301</v>
      </c>
      <c r="Z27">
        <v>338.45912022117801</v>
      </c>
      <c r="AA27">
        <v>336.84036799033498</v>
      </c>
      <c r="AB27">
        <v>334.57953764856899</v>
      </c>
      <c r="AC27">
        <v>335.041616158333</v>
      </c>
      <c r="AD27">
        <v>337.39002082460598</v>
      </c>
      <c r="AE27">
        <v>335.59966402684603</v>
      </c>
      <c r="AF27">
        <v>351.03487120218603</v>
      </c>
      <c r="AG27">
        <v>326.79996142092199</v>
      </c>
      <c r="AH27">
        <v>340.88427802477202</v>
      </c>
      <c r="AI27">
        <v>348.13730566330798</v>
      </c>
      <c r="AJ27">
        <v>340.19191964991097</v>
      </c>
      <c r="AK27">
        <v>346.259154210482</v>
      </c>
      <c r="AL27">
        <v>357.91954652476198</v>
      </c>
      <c r="AM27">
        <v>345.18810332085297</v>
      </c>
      <c r="AN27">
        <v>343.87792807611498</v>
      </c>
      <c r="AO27">
        <v>343.39848168801097</v>
      </c>
      <c r="AP27">
        <v>349.80669477853002</v>
      </c>
      <c r="AQ27">
        <v>339.072610619275</v>
      </c>
      <c r="AR27">
        <v>338.89293398429197</v>
      </c>
      <c r="AS27">
        <v>336.28915127082001</v>
      </c>
      <c r="AT27">
        <v>355.45047840430499</v>
      </c>
      <c r="AU27">
        <v>338.90808050070098</v>
      </c>
      <c r="AV27">
        <v>348.01536832052398</v>
      </c>
      <c r="AW27">
        <v>343.15875851607098</v>
      </c>
      <c r="AX27">
        <v>350.22498601635198</v>
      </c>
      <c r="AY27">
        <v>353.13700582436297</v>
      </c>
      <c r="AZ27">
        <v>346.19696980147899</v>
      </c>
      <c r="BA27">
        <v>356.98867138448099</v>
      </c>
      <c r="BB27">
        <v>348.20388891360898</v>
      </c>
      <c r="BC27">
        <v>343.613089118056</v>
      </c>
      <c r="BD27">
        <v>336.67436740273399</v>
      </c>
      <c r="BE27">
        <v>339.544110846134</v>
      </c>
      <c r="BF27">
        <v>338.93081733291899</v>
      </c>
      <c r="BG27">
        <v>342.95029068553703</v>
      </c>
      <c r="BH27">
        <v>335.79679215176202</v>
      </c>
      <c r="BI27">
        <v>340.17088842816702</v>
      </c>
      <c r="BJ27">
        <v>358.60686061856597</v>
      </c>
      <c r="BK27">
        <v>346.05450927905503</v>
      </c>
      <c r="BL27">
        <v>337.28763716485201</v>
      </c>
      <c r="BM27">
        <v>339.74061935258499</v>
      </c>
      <c r="BN27">
        <v>331.82142707449799</v>
      </c>
      <c r="BO27">
        <v>338.48246758108701</v>
      </c>
      <c r="BP27">
        <v>341.49535122169902</v>
      </c>
      <c r="BQ27">
        <v>337.45986829164201</v>
      </c>
      <c r="BR27">
        <v>340.30533388354797</v>
      </c>
      <c r="BS27">
        <v>332.08062812474901</v>
      </c>
      <c r="BT27">
        <v>349.03491955335801</v>
      </c>
      <c r="BU27">
        <v>331.58398145723902</v>
      </c>
      <c r="BV27">
        <v>335.499352432308</v>
      </c>
      <c r="BW27">
        <v>344.57762069091899</v>
      </c>
      <c r="BX27">
        <v>333.51020701493201</v>
      </c>
      <c r="BY27">
        <v>354.86172149924602</v>
      </c>
      <c r="BZ27">
        <v>349.516244658885</v>
      </c>
      <c r="CA27">
        <v>344.03697577947401</v>
      </c>
      <c r="CB27">
        <v>347.66909604263498</v>
      </c>
      <c r="CC27">
        <v>354.00977747352999</v>
      </c>
      <c r="CD27">
        <v>366.35397163324501</v>
      </c>
    </row>
    <row r="28" spans="1:82" x14ac:dyDescent="0.25">
      <c r="A28">
        <v>6.2483311081441899</v>
      </c>
      <c r="B28">
        <v>347.73085746411698</v>
      </c>
      <c r="C28">
        <v>364.39349821912799</v>
      </c>
      <c r="D28">
        <v>361.23155539373698</v>
      </c>
      <c r="E28">
        <v>360.98141908347998</v>
      </c>
      <c r="F28">
        <v>347.896233045607</v>
      </c>
      <c r="G28">
        <v>358.63241196594203</v>
      </c>
      <c r="H28">
        <v>362.34405278998798</v>
      </c>
      <c r="I28">
        <v>354.93218653470302</v>
      </c>
      <c r="J28">
        <v>343.99154056497298</v>
      </c>
      <c r="K28">
        <v>343.87230442994297</v>
      </c>
      <c r="L28">
        <v>339.18376235677101</v>
      </c>
      <c r="M28">
        <v>343.86924133009398</v>
      </c>
      <c r="N28">
        <v>341.89381204809803</v>
      </c>
      <c r="O28">
        <v>338.69829615003601</v>
      </c>
      <c r="P28">
        <v>341.132727818315</v>
      </c>
      <c r="Q28">
        <v>345.44349856494802</v>
      </c>
      <c r="R28">
        <v>346.54980201962701</v>
      </c>
      <c r="S28">
        <v>340.21526734002202</v>
      </c>
      <c r="T28">
        <v>360.54336512096</v>
      </c>
      <c r="U28">
        <v>341.83068825738599</v>
      </c>
      <c r="V28">
        <v>332.79666705721399</v>
      </c>
      <c r="W28">
        <v>334.06391677359301</v>
      </c>
      <c r="X28">
        <v>327.47918304165</v>
      </c>
      <c r="Y28">
        <v>333.58434601756301</v>
      </c>
      <c r="Z28">
        <v>339.84998895594498</v>
      </c>
      <c r="AA28">
        <v>332.84026248166498</v>
      </c>
      <c r="AB28">
        <v>332.011463196835</v>
      </c>
      <c r="AC28">
        <v>327.83420138548399</v>
      </c>
      <c r="AD28">
        <v>334.56283972278698</v>
      </c>
      <c r="AE28">
        <v>332.42824565247298</v>
      </c>
      <c r="AF28">
        <v>350.52548179126302</v>
      </c>
      <c r="AG28">
        <v>330.05249500004999</v>
      </c>
      <c r="AH28">
        <v>340.759222313061</v>
      </c>
      <c r="AI28">
        <v>351.52857754594902</v>
      </c>
      <c r="AJ28">
        <v>345.06407676928802</v>
      </c>
      <c r="AK28">
        <v>345.07788013366297</v>
      </c>
      <c r="AL28">
        <v>357.86651031240802</v>
      </c>
      <c r="AM28">
        <v>348.24584526671401</v>
      </c>
      <c r="AN28">
        <v>347.00962264050401</v>
      </c>
      <c r="AO28">
        <v>336.828476935563</v>
      </c>
      <c r="AP28">
        <v>344.70413765905897</v>
      </c>
      <c r="AQ28">
        <v>338.45734329141698</v>
      </c>
      <c r="AR28">
        <v>337.26153663822299</v>
      </c>
      <c r="AS28">
        <v>338.78194417219601</v>
      </c>
      <c r="AT28">
        <v>356.36014956987901</v>
      </c>
      <c r="AU28">
        <v>333.78025543069901</v>
      </c>
      <c r="AV28">
        <v>347.52724606177298</v>
      </c>
      <c r="AW28">
        <v>348.50029274584602</v>
      </c>
      <c r="AX28">
        <v>353.59129210996502</v>
      </c>
      <c r="AY28">
        <v>354.16432049032301</v>
      </c>
      <c r="AZ28">
        <v>349.599372253377</v>
      </c>
      <c r="BA28">
        <v>363.60408375326102</v>
      </c>
      <c r="BB28">
        <v>349.46511492171402</v>
      </c>
      <c r="BC28">
        <v>344.93553776984299</v>
      </c>
      <c r="BD28">
        <v>337.282090200033</v>
      </c>
      <c r="BE28">
        <v>336.45659790723499</v>
      </c>
      <c r="BF28">
        <v>338.42438830216099</v>
      </c>
      <c r="BG28">
        <v>342.47001978506</v>
      </c>
      <c r="BH28">
        <v>333.78422952310302</v>
      </c>
      <c r="BI28">
        <v>339.49937852446902</v>
      </c>
      <c r="BJ28">
        <v>358.601934080587</v>
      </c>
      <c r="BK28">
        <v>346.03070740604102</v>
      </c>
      <c r="BL28">
        <v>334.61693727960602</v>
      </c>
      <c r="BM28">
        <v>338.36674512027798</v>
      </c>
      <c r="BN28">
        <v>333.02263199673502</v>
      </c>
      <c r="BO28">
        <v>337.70175337738698</v>
      </c>
      <c r="BP28">
        <v>335.50175591246</v>
      </c>
      <c r="BQ28">
        <v>338.94627450458103</v>
      </c>
      <c r="BR28">
        <v>336.68775808315598</v>
      </c>
      <c r="BS28">
        <v>333.66952805256</v>
      </c>
      <c r="BT28">
        <v>347.509192450189</v>
      </c>
      <c r="BU28">
        <v>335.78333806700402</v>
      </c>
      <c r="BV28">
        <v>336.59634914575201</v>
      </c>
      <c r="BW28">
        <v>341.51260116951897</v>
      </c>
      <c r="BX28">
        <v>334.62492919814099</v>
      </c>
      <c r="BY28">
        <v>358.06201635990601</v>
      </c>
      <c r="BZ28">
        <v>351.94037874858799</v>
      </c>
      <c r="CA28">
        <v>346.10204578517801</v>
      </c>
      <c r="CB28">
        <v>349.34253457489899</v>
      </c>
      <c r="CC28">
        <v>357.91243423921998</v>
      </c>
      <c r="CD28">
        <v>365.00707182592703</v>
      </c>
    </row>
    <row r="29" spans="1:82" x14ac:dyDescent="0.25">
      <c r="A29">
        <v>6.4886515353804999</v>
      </c>
      <c r="B29">
        <v>346.33779817871999</v>
      </c>
      <c r="C29">
        <v>361.90955916268001</v>
      </c>
      <c r="D29">
        <v>358.94392388136202</v>
      </c>
      <c r="E29">
        <v>363.47614629215099</v>
      </c>
      <c r="F29">
        <v>347.60219854859002</v>
      </c>
      <c r="G29">
        <v>356.86009869514299</v>
      </c>
      <c r="H29">
        <v>358.42364627265499</v>
      </c>
      <c r="I29">
        <v>351.72111098748098</v>
      </c>
      <c r="J29">
        <v>340.79308077993699</v>
      </c>
      <c r="K29">
        <v>345.946339456977</v>
      </c>
      <c r="L29">
        <v>339.48036222652797</v>
      </c>
      <c r="M29">
        <v>347.83680890726203</v>
      </c>
      <c r="N29">
        <v>333.388608404232</v>
      </c>
      <c r="O29">
        <v>336.58633393277699</v>
      </c>
      <c r="P29">
        <v>337.13134442699902</v>
      </c>
      <c r="Q29">
        <v>345.37319778374501</v>
      </c>
      <c r="R29">
        <v>348.78215673131598</v>
      </c>
      <c r="S29">
        <v>337.57552701427102</v>
      </c>
      <c r="T29">
        <v>360.81971099936499</v>
      </c>
      <c r="U29">
        <v>341.279750721531</v>
      </c>
      <c r="V29">
        <v>337.75876329723701</v>
      </c>
      <c r="W29">
        <v>330.93607503614902</v>
      </c>
      <c r="X29">
        <v>330.86604811547102</v>
      </c>
      <c r="Y29">
        <v>333.62164678093001</v>
      </c>
      <c r="Z29">
        <v>340.43576175864803</v>
      </c>
      <c r="AA29">
        <v>333.32153615706</v>
      </c>
      <c r="AB29">
        <v>326.30815210153298</v>
      </c>
      <c r="AC29">
        <v>326.64934640500098</v>
      </c>
      <c r="AD29">
        <v>333.21685714787401</v>
      </c>
      <c r="AE29">
        <v>328.82322948804301</v>
      </c>
      <c r="AF29">
        <v>346.00511550767698</v>
      </c>
      <c r="AG29">
        <v>333.96093643087198</v>
      </c>
      <c r="AH29">
        <v>336.84638993536299</v>
      </c>
      <c r="AI29">
        <v>351.03946833370799</v>
      </c>
      <c r="AJ29">
        <v>349.054697842819</v>
      </c>
      <c r="AK29">
        <v>347.72221833005102</v>
      </c>
      <c r="AL29">
        <v>360.70980072731902</v>
      </c>
      <c r="AM29">
        <v>352.89480611898898</v>
      </c>
      <c r="AN29">
        <v>345.49585344132299</v>
      </c>
      <c r="AO29">
        <v>339.42691661742901</v>
      </c>
      <c r="AP29">
        <v>339.98016962809999</v>
      </c>
      <c r="AQ29">
        <v>339.11347869498701</v>
      </c>
      <c r="AR29">
        <v>338.61798920008101</v>
      </c>
      <c r="AS29">
        <v>339.65880340450002</v>
      </c>
      <c r="AT29">
        <v>355.476143094495</v>
      </c>
      <c r="AU29">
        <v>335.47619879779899</v>
      </c>
      <c r="AV29">
        <v>347.88592555741297</v>
      </c>
      <c r="AW29">
        <v>353.68983718999101</v>
      </c>
      <c r="AX29">
        <v>358.86681019990903</v>
      </c>
      <c r="AY29">
        <v>355.047691550335</v>
      </c>
      <c r="AZ29">
        <v>351.10002402237899</v>
      </c>
      <c r="BA29">
        <v>361.60220220526003</v>
      </c>
      <c r="BB29">
        <v>347.78240613855502</v>
      </c>
      <c r="BC29">
        <v>345.201923553097</v>
      </c>
      <c r="BD29">
        <v>337.52714038375098</v>
      </c>
      <c r="BE29">
        <v>335.88211109375402</v>
      </c>
      <c r="BF29">
        <v>336.71404323724602</v>
      </c>
      <c r="BG29">
        <v>344.439011918966</v>
      </c>
      <c r="BH29">
        <v>330.64288560714101</v>
      </c>
      <c r="BI29">
        <v>339.70987488304598</v>
      </c>
      <c r="BJ29">
        <v>357.65231002758998</v>
      </c>
      <c r="BK29">
        <v>343.522288460678</v>
      </c>
      <c r="BL29">
        <v>332.46788632150998</v>
      </c>
      <c r="BM29">
        <v>334.16155150133199</v>
      </c>
      <c r="BN29">
        <v>333.426901712762</v>
      </c>
      <c r="BO29">
        <v>337.38128760633799</v>
      </c>
      <c r="BP29">
        <v>334.17946167839199</v>
      </c>
      <c r="BQ29">
        <v>340.088052423492</v>
      </c>
      <c r="BR29">
        <v>336.41237601564501</v>
      </c>
      <c r="BS29">
        <v>337.01876310107298</v>
      </c>
      <c r="BT29">
        <v>344.519386768353</v>
      </c>
      <c r="BU29">
        <v>338.30557969862002</v>
      </c>
      <c r="BV29">
        <v>331.38309534106202</v>
      </c>
      <c r="BW29">
        <v>337.83401363601098</v>
      </c>
      <c r="BX29">
        <v>338.02917243301999</v>
      </c>
      <c r="BY29">
        <v>357.765641752806</v>
      </c>
      <c r="BZ29">
        <v>349.510641160896</v>
      </c>
      <c r="CA29">
        <v>344.35271951950699</v>
      </c>
      <c r="CB29">
        <v>346.32218771542</v>
      </c>
      <c r="CC29">
        <v>357.68952866797099</v>
      </c>
      <c r="CD29">
        <v>362.12717047157099</v>
      </c>
    </row>
    <row r="30" spans="1:82" x14ac:dyDescent="0.25">
      <c r="A30">
        <v>6.7289719626168196</v>
      </c>
      <c r="B30">
        <v>348.91500052355201</v>
      </c>
      <c r="C30">
        <v>362.90712556087698</v>
      </c>
      <c r="D30">
        <v>355.48826369906902</v>
      </c>
      <c r="E30">
        <v>365.27461537024101</v>
      </c>
      <c r="F30">
        <v>351.39553736223399</v>
      </c>
      <c r="G30">
        <v>352.92870879228099</v>
      </c>
      <c r="H30">
        <v>360.62138507945701</v>
      </c>
      <c r="I30">
        <v>352.758529982195</v>
      </c>
      <c r="J30">
        <v>342.61613677869798</v>
      </c>
      <c r="K30">
        <v>346.53441318547198</v>
      </c>
      <c r="L30">
        <v>337.98692881714902</v>
      </c>
      <c r="M30">
        <v>350.07882234808397</v>
      </c>
      <c r="N30">
        <v>330.26266823009502</v>
      </c>
      <c r="O30">
        <v>333.36610202295901</v>
      </c>
      <c r="P30">
        <v>337.63540987960903</v>
      </c>
      <c r="Q30">
        <v>342.93252139674701</v>
      </c>
      <c r="R30">
        <v>347.35050619641203</v>
      </c>
      <c r="S30">
        <v>336.198550983605</v>
      </c>
      <c r="T30">
        <v>361.67913215102197</v>
      </c>
      <c r="U30">
        <v>337.47467508825298</v>
      </c>
      <c r="V30">
        <v>341.05845514388699</v>
      </c>
      <c r="W30">
        <v>332.131301916724</v>
      </c>
      <c r="X30">
        <v>333.16772399245502</v>
      </c>
      <c r="Y30">
        <v>336.86690640796297</v>
      </c>
      <c r="Z30">
        <v>339.97726052581601</v>
      </c>
      <c r="AA30">
        <v>332.41027053766999</v>
      </c>
      <c r="AB30">
        <v>324.58020839327901</v>
      </c>
      <c r="AC30">
        <v>327.55565693760798</v>
      </c>
      <c r="AD30">
        <v>330.066412515325</v>
      </c>
      <c r="AE30">
        <v>330.24324599543002</v>
      </c>
      <c r="AF30">
        <v>337.91023529281699</v>
      </c>
      <c r="AG30">
        <v>334.469343387565</v>
      </c>
      <c r="AH30">
        <v>335.56627435461002</v>
      </c>
      <c r="AI30">
        <v>351.56296775688799</v>
      </c>
      <c r="AJ30">
        <v>353.01523618005803</v>
      </c>
      <c r="AK30">
        <v>348.04507240765201</v>
      </c>
      <c r="AL30">
        <v>361.79293442976098</v>
      </c>
      <c r="AM30">
        <v>358.17552724915299</v>
      </c>
      <c r="AN30">
        <v>345.408850831216</v>
      </c>
      <c r="AO30">
        <v>341.05910068824397</v>
      </c>
      <c r="AP30">
        <v>336.38693642985697</v>
      </c>
      <c r="AQ30">
        <v>339.86106464094598</v>
      </c>
      <c r="AR30">
        <v>340.35224439217001</v>
      </c>
      <c r="AS30">
        <v>341.11218008881298</v>
      </c>
      <c r="AT30">
        <v>352.88098540669802</v>
      </c>
      <c r="AU30">
        <v>333.44369862355001</v>
      </c>
      <c r="AV30">
        <v>344.11807378916399</v>
      </c>
      <c r="AW30">
        <v>353.774952057532</v>
      </c>
      <c r="AX30">
        <v>359.10116283790802</v>
      </c>
      <c r="AY30">
        <v>355.69831428646</v>
      </c>
      <c r="AZ30">
        <v>350.84545427619798</v>
      </c>
      <c r="BA30">
        <v>356.63300734116598</v>
      </c>
      <c r="BB30">
        <v>349.35405247182899</v>
      </c>
      <c r="BC30">
        <v>346.25101052908002</v>
      </c>
      <c r="BD30">
        <v>341.35389543095999</v>
      </c>
      <c r="BE30">
        <v>334.24945222782299</v>
      </c>
      <c r="BF30">
        <v>337.07244300541299</v>
      </c>
      <c r="BG30">
        <v>345.02748260072002</v>
      </c>
      <c r="BH30">
        <v>334.42736370198901</v>
      </c>
      <c r="BI30">
        <v>338.26449507756399</v>
      </c>
      <c r="BJ30">
        <v>355.96568087314699</v>
      </c>
      <c r="BK30">
        <v>339.437018193874</v>
      </c>
      <c r="BL30">
        <v>335.43985802955399</v>
      </c>
      <c r="BM30">
        <v>332.804126380431</v>
      </c>
      <c r="BN30">
        <v>335.75638874998702</v>
      </c>
      <c r="BO30">
        <v>332.86255126471298</v>
      </c>
      <c r="BP30">
        <v>339.43434204408697</v>
      </c>
      <c r="BQ30">
        <v>339.82631759351898</v>
      </c>
      <c r="BR30">
        <v>333.742833804231</v>
      </c>
      <c r="BS30">
        <v>338.20314383277298</v>
      </c>
      <c r="BT30">
        <v>345.39801842908702</v>
      </c>
      <c r="BU30">
        <v>338.22327480960899</v>
      </c>
      <c r="BV30">
        <v>323.62335379327698</v>
      </c>
      <c r="BW30">
        <v>335.82593602930302</v>
      </c>
      <c r="BX30">
        <v>335.99297287827397</v>
      </c>
      <c r="BY30">
        <v>355.99466082280998</v>
      </c>
      <c r="BZ30">
        <v>351.26146436225599</v>
      </c>
      <c r="CA30">
        <v>344.432977248356</v>
      </c>
      <c r="CB30">
        <v>346.48520698040801</v>
      </c>
      <c r="CC30">
        <v>354.57559127030498</v>
      </c>
      <c r="CD30">
        <v>357.825208103769</v>
      </c>
    </row>
    <row r="31" spans="1:82" x14ac:dyDescent="0.25">
      <c r="A31">
        <v>6.9692923898531296</v>
      </c>
      <c r="B31">
        <v>347.98749314381098</v>
      </c>
      <c r="C31">
        <v>363.84447255627498</v>
      </c>
      <c r="D31">
        <v>351.91526003189801</v>
      </c>
      <c r="E31">
        <v>364.30481151487498</v>
      </c>
      <c r="F31">
        <v>354.22744520050901</v>
      </c>
      <c r="G31">
        <v>350.710014061766</v>
      </c>
      <c r="H31">
        <v>360.31835649885198</v>
      </c>
      <c r="I31">
        <v>351.80200977786001</v>
      </c>
      <c r="J31">
        <v>344.296029944466</v>
      </c>
      <c r="K31">
        <v>344.66556549116098</v>
      </c>
      <c r="L31">
        <v>341.121554249616</v>
      </c>
      <c r="M31">
        <v>350.70676995196197</v>
      </c>
      <c r="N31">
        <v>326.95805832827898</v>
      </c>
      <c r="O31">
        <v>332.893434085232</v>
      </c>
      <c r="P31">
        <v>337.35079215484899</v>
      </c>
      <c r="Q31">
        <v>341.00419167749601</v>
      </c>
      <c r="R31">
        <v>347.43439995328998</v>
      </c>
      <c r="S31">
        <v>336.76218897352402</v>
      </c>
      <c r="T31">
        <v>358.808904357019</v>
      </c>
      <c r="U31">
        <v>336.52894874971201</v>
      </c>
      <c r="V31">
        <v>345.25654908790898</v>
      </c>
      <c r="W31">
        <v>333.69941157213498</v>
      </c>
      <c r="X31">
        <v>335.76561592732997</v>
      </c>
      <c r="Y31">
        <v>338.83236432934399</v>
      </c>
      <c r="Z31">
        <v>338.66745314942801</v>
      </c>
      <c r="AA31">
        <v>338.28989134577603</v>
      </c>
      <c r="AB31">
        <v>323.72646208971997</v>
      </c>
      <c r="AC31">
        <v>326.66525600472801</v>
      </c>
      <c r="AD31">
        <v>329.45823321121901</v>
      </c>
      <c r="AE31">
        <v>329.396198153081</v>
      </c>
      <c r="AF31">
        <v>336.66944898436998</v>
      </c>
      <c r="AG31">
        <v>333.95355834562503</v>
      </c>
      <c r="AH31">
        <v>337.09737705198199</v>
      </c>
      <c r="AI31">
        <v>350.67094476253902</v>
      </c>
      <c r="AJ31">
        <v>350.42007029689199</v>
      </c>
      <c r="AK31">
        <v>344.70148427393599</v>
      </c>
      <c r="AL31">
        <v>361.97083032391299</v>
      </c>
      <c r="AM31">
        <v>359.21606097212498</v>
      </c>
      <c r="AN31">
        <v>349.307437351663</v>
      </c>
      <c r="AO31">
        <v>341.310577822938</v>
      </c>
      <c r="AP31">
        <v>333.08961267307598</v>
      </c>
      <c r="AQ31">
        <v>342.76550993755598</v>
      </c>
      <c r="AR31">
        <v>340.32163444601503</v>
      </c>
      <c r="AS31">
        <v>340.17094416393797</v>
      </c>
      <c r="AT31">
        <v>352.57294280314699</v>
      </c>
      <c r="AU31">
        <v>331.69349688950302</v>
      </c>
      <c r="AV31">
        <v>341.446913459553</v>
      </c>
      <c r="AW31">
        <v>357.96404598660001</v>
      </c>
      <c r="AX31">
        <v>354.63141380904301</v>
      </c>
      <c r="AY31">
        <v>355.241391440634</v>
      </c>
      <c r="AZ31">
        <v>350.80596193644902</v>
      </c>
      <c r="BA31">
        <v>352.81395393358503</v>
      </c>
      <c r="BB31">
        <v>350.86534311704003</v>
      </c>
      <c r="BC31">
        <v>344.42012487481202</v>
      </c>
      <c r="BD31">
        <v>340.682616102022</v>
      </c>
      <c r="BE31">
        <v>336.53541262678499</v>
      </c>
      <c r="BF31">
        <v>335.77430951974202</v>
      </c>
      <c r="BG31">
        <v>343.090508442378</v>
      </c>
      <c r="BH31">
        <v>336.01209349340797</v>
      </c>
      <c r="BI31">
        <v>340.25121708824298</v>
      </c>
      <c r="BJ31">
        <v>352.85524417460101</v>
      </c>
      <c r="BK31">
        <v>336.528271639916</v>
      </c>
      <c r="BL31">
        <v>336.549871399312</v>
      </c>
      <c r="BM31">
        <v>335.20320152796802</v>
      </c>
      <c r="BN31">
        <v>337.907766697103</v>
      </c>
      <c r="BO31">
        <v>332.56095330711298</v>
      </c>
      <c r="BP31">
        <v>341.19252640001798</v>
      </c>
      <c r="BQ31">
        <v>341.33803835660899</v>
      </c>
      <c r="BR31">
        <v>332.18974623718799</v>
      </c>
      <c r="BS31">
        <v>338.82989494451402</v>
      </c>
      <c r="BT31">
        <v>346.56529539895001</v>
      </c>
      <c r="BU31">
        <v>339.09425267044003</v>
      </c>
      <c r="BV31">
        <v>321.87977450898097</v>
      </c>
      <c r="BW31">
        <v>332.55951635306701</v>
      </c>
      <c r="BX31">
        <v>336.78048152403397</v>
      </c>
      <c r="BY31">
        <v>355.36407261276599</v>
      </c>
      <c r="BZ31">
        <v>356.04795530853698</v>
      </c>
      <c r="CA31">
        <v>349.083255011272</v>
      </c>
      <c r="CB31">
        <v>347.00277571826001</v>
      </c>
      <c r="CC31">
        <v>353.40201074718698</v>
      </c>
      <c r="CD31">
        <v>351.47813584896699</v>
      </c>
    </row>
    <row r="32" spans="1:82" x14ac:dyDescent="0.25">
      <c r="A32">
        <v>7.2096128170894502</v>
      </c>
      <c r="B32">
        <v>353.06782035259403</v>
      </c>
      <c r="C32">
        <v>362.36885000646203</v>
      </c>
      <c r="D32">
        <v>351.08775769498601</v>
      </c>
      <c r="E32">
        <v>360.29131047960902</v>
      </c>
      <c r="F32">
        <v>350.21400696789902</v>
      </c>
      <c r="G32">
        <v>351.21741438448601</v>
      </c>
      <c r="H32">
        <v>356.77905630779998</v>
      </c>
      <c r="I32">
        <v>349.63969272926101</v>
      </c>
      <c r="J32">
        <v>342.75476352502102</v>
      </c>
      <c r="K32">
        <v>340.36097953272599</v>
      </c>
      <c r="L32">
        <v>338.77739779379903</v>
      </c>
      <c r="M32">
        <v>347.33035748860198</v>
      </c>
      <c r="N32">
        <v>326.53170426060899</v>
      </c>
      <c r="O32">
        <v>334.680644682582</v>
      </c>
      <c r="P32">
        <v>335.26783231195202</v>
      </c>
      <c r="Q32">
        <v>341.66202894020603</v>
      </c>
      <c r="R32">
        <v>344.797069541224</v>
      </c>
      <c r="S32">
        <v>342.07824137835303</v>
      </c>
      <c r="T32">
        <v>353.14273369313599</v>
      </c>
      <c r="U32">
        <v>333.668267177286</v>
      </c>
      <c r="V32">
        <v>349.03342449212101</v>
      </c>
      <c r="W32">
        <v>339.32771826359902</v>
      </c>
      <c r="X32">
        <v>334.82959766481298</v>
      </c>
      <c r="Y32">
        <v>338.95766839746898</v>
      </c>
      <c r="Z32">
        <v>335.56715514212402</v>
      </c>
      <c r="AA32">
        <v>343.27763925120797</v>
      </c>
      <c r="AB32">
        <v>326.48346890417702</v>
      </c>
      <c r="AC32">
        <v>327.76389305238098</v>
      </c>
      <c r="AD32">
        <v>326.81054305347902</v>
      </c>
      <c r="AE32">
        <v>324.43683721828899</v>
      </c>
      <c r="AF32">
        <v>336.92859847245199</v>
      </c>
      <c r="AG32">
        <v>328.651063917665</v>
      </c>
      <c r="AH32">
        <v>330.718137681163</v>
      </c>
      <c r="AI32">
        <v>351.03905593139501</v>
      </c>
      <c r="AJ32">
        <v>347.83219388276001</v>
      </c>
      <c r="AK32">
        <v>349.13048542232002</v>
      </c>
      <c r="AL32">
        <v>359.29153170966498</v>
      </c>
      <c r="AM32">
        <v>360.42842054754198</v>
      </c>
      <c r="AN32">
        <v>350.20708913389802</v>
      </c>
      <c r="AO32">
        <v>339.67190218662699</v>
      </c>
      <c r="AP32">
        <v>333.274014217976</v>
      </c>
      <c r="AQ32">
        <v>347.08688126240298</v>
      </c>
      <c r="AR32">
        <v>335.61981799035101</v>
      </c>
      <c r="AS32">
        <v>348.00801534668</v>
      </c>
      <c r="AT32">
        <v>352.597072368657</v>
      </c>
      <c r="AU32">
        <v>332.52332045841803</v>
      </c>
      <c r="AV32">
        <v>336.81586663534603</v>
      </c>
      <c r="AW32">
        <v>356.27971917839</v>
      </c>
      <c r="AX32">
        <v>348.57321799058599</v>
      </c>
      <c r="AY32">
        <v>351.76084981787199</v>
      </c>
      <c r="AZ32">
        <v>353.33834356814299</v>
      </c>
      <c r="BA32">
        <v>346.13777318211999</v>
      </c>
      <c r="BB32">
        <v>346.79923762764099</v>
      </c>
      <c r="BC32">
        <v>345.74398110444201</v>
      </c>
      <c r="BD32">
        <v>337.09956472018303</v>
      </c>
      <c r="BE32">
        <v>337.29593997383301</v>
      </c>
      <c r="BF32">
        <v>335.39612900484701</v>
      </c>
      <c r="BG32">
        <v>342.15500438201201</v>
      </c>
      <c r="BH32">
        <v>337.43034186892402</v>
      </c>
      <c r="BI32">
        <v>339.03768729290698</v>
      </c>
      <c r="BJ32">
        <v>345.12841524110502</v>
      </c>
      <c r="BK32">
        <v>335.63101596523597</v>
      </c>
      <c r="BL32">
        <v>334.05627938742498</v>
      </c>
      <c r="BM32">
        <v>335.93143738452699</v>
      </c>
      <c r="BN32">
        <v>337.090279975768</v>
      </c>
      <c r="BO32">
        <v>333.07106863043703</v>
      </c>
      <c r="BP32">
        <v>341.71668978215502</v>
      </c>
      <c r="BQ32">
        <v>335.77802824499099</v>
      </c>
      <c r="BR32">
        <v>333.98248084414899</v>
      </c>
      <c r="BS32">
        <v>343.054445466799</v>
      </c>
      <c r="BT32">
        <v>339.00039779914499</v>
      </c>
      <c r="BU32">
        <v>335.23165020810802</v>
      </c>
      <c r="BV32">
        <v>320.48442750877899</v>
      </c>
      <c r="BW32">
        <v>330.854223693851</v>
      </c>
      <c r="BX32">
        <v>335.50800617883402</v>
      </c>
      <c r="BY32">
        <v>354.77242440322101</v>
      </c>
      <c r="BZ32">
        <v>354.54534531840898</v>
      </c>
      <c r="CA32">
        <v>354.80562094114703</v>
      </c>
      <c r="CB32">
        <v>348.95088227990698</v>
      </c>
      <c r="CC32">
        <v>351.70238549274598</v>
      </c>
      <c r="CD32">
        <v>344.79310542226801</v>
      </c>
    </row>
    <row r="33" spans="1:82" x14ac:dyDescent="0.25">
      <c r="A33">
        <v>7.4499332443257602</v>
      </c>
      <c r="B33">
        <v>357.913566647388</v>
      </c>
      <c r="C33">
        <v>361.33637811464803</v>
      </c>
      <c r="D33">
        <v>353.33370639172801</v>
      </c>
      <c r="E33">
        <v>361.60585191748498</v>
      </c>
      <c r="F33">
        <v>348.45499289339699</v>
      </c>
      <c r="G33">
        <v>350.779594794432</v>
      </c>
      <c r="H33">
        <v>356.97444767564502</v>
      </c>
      <c r="I33">
        <v>348.02322443567402</v>
      </c>
      <c r="J33">
        <v>341.85597409585398</v>
      </c>
      <c r="K33">
        <v>342.92246412731203</v>
      </c>
      <c r="L33">
        <v>333.29088082576197</v>
      </c>
      <c r="M33">
        <v>345.31144980841299</v>
      </c>
      <c r="N33">
        <v>327.012045350964</v>
      </c>
      <c r="O33">
        <v>340.73207603842502</v>
      </c>
      <c r="P33">
        <v>332.792310245137</v>
      </c>
      <c r="Q33">
        <v>342.16643976835098</v>
      </c>
      <c r="R33">
        <v>341.83977148245299</v>
      </c>
      <c r="S33">
        <v>344.803213083174</v>
      </c>
      <c r="T33">
        <v>345.64773631619801</v>
      </c>
      <c r="U33">
        <v>334.94087573461098</v>
      </c>
      <c r="V33">
        <v>345.300356010234</v>
      </c>
      <c r="W33">
        <v>342.21836058093402</v>
      </c>
      <c r="X33">
        <v>336.48447352386</v>
      </c>
      <c r="Y33">
        <v>339.808433475404</v>
      </c>
      <c r="Z33">
        <v>338.31616944874003</v>
      </c>
      <c r="AA33">
        <v>349.32944291960501</v>
      </c>
      <c r="AB33">
        <v>326.842581795944</v>
      </c>
      <c r="AC33">
        <v>330.25780960369502</v>
      </c>
      <c r="AD33">
        <v>328.501328566707</v>
      </c>
      <c r="AE33">
        <v>320.56295819462702</v>
      </c>
      <c r="AF33">
        <v>332.785018385081</v>
      </c>
      <c r="AG33">
        <v>332.38085317696499</v>
      </c>
      <c r="AH33">
        <v>329.50048322251001</v>
      </c>
      <c r="AI33">
        <v>348.45894113335203</v>
      </c>
      <c r="AJ33">
        <v>345.52234268802101</v>
      </c>
      <c r="AK33">
        <v>351.08335580278998</v>
      </c>
      <c r="AL33">
        <v>354.17990499791898</v>
      </c>
      <c r="AM33">
        <v>357.189318849541</v>
      </c>
      <c r="AN33">
        <v>350.53404486389798</v>
      </c>
      <c r="AO33">
        <v>341.506968110071</v>
      </c>
      <c r="AP33">
        <v>334.22739884008303</v>
      </c>
      <c r="AQ33">
        <v>354.753228953232</v>
      </c>
      <c r="AR33">
        <v>337.65257200319002</v>
      </c>
      <c r="AS33">
        <v>349.56818715368399</v>
      </c>
      <c r="AT33">
        <v>353.14085009108402</v>
      </c>
      <c r="AU33">
        <v>335.140460587078</v>
      </c>
      <c r="AV33">
        <v>336.57700403422399</v>
      </c>
      <c r="AW33">
        <v>353.67777070938803</v>
      </c>
      <c r="AX33">
        <v>351.80139736913497</v>
      </c>
      <c r="AY33">
        <v>349.77776715926899</v>
      </c>
      <c r="AZ33">
        <v>353.01042078986097</v>
      </c>
      <c r="BA33">
        <v>341.71309684328497</v>
      </c>
      <c r="BB33">
        <v>345.95383702298699</v>
      </c>
      <c r="BC33">
        <v>346.52509408453199</v>
      </c>
      <c r="BD33">
        <v>333.541119750635</v>
      </c>
      <c r="BE33">
        <v>340.10470527288402</v>
      </c>
      <c r="BF33">
        <v>332.74335630495699</v>
      </c>
      <c r="BG33">
        <v>340.511944982861</v>
      </c>
      <c r="BH33">
        <v>344.53601041750898</v>
      </c>
      <c r="BI33">
        <v>340.55128779529798</v>
      </c>
      <c r="BJ33">
        <v>344.006913166343</v>
      </c>
      <c r="BK33">
        <v>341.58558944232902</v>
      </c>
      <c r="BL33">
        <v>332.20826297482603</v>
      </c>
      <c r="BM33">
        <v>339.66396619051699</v>
      </c>
      <c r="BN33">
        <v>342.11340917465901</v>
      </c>
      <c r="BO33">
        <v>336.675823673845</v>
      </c>
      <c r="BP33">
        <v>347.14044559375401</v>
      </c>
      <c r="BQ33">
        <v>336.94062685347598</v>
      </c>
      <c r="BR33">
        <v>332.161740436542</v>
      </c>
      <c r="BS33">
        <v>344.26631338660798</v>
      </c>
      <c r="BT33">
        <v>331.75730721177899</v>
      </c>
      <c r="BU33">
        <v>336.580973487873</v>
      </c>
      <c r="BV33">
        <v>321.27351003014201</v>
      </c>
      <c r="BW33">
        <v>330.59126487217401</v>
      </c>
      <c r="BX33">
        <v>332.38367462686199</v>
      </c>
      <c r="BY33">
        <v>347.40098523662999</v>
      </c>
      <c r="BZ33">
        <v>353.61844832195101</v>
      </c>
      <c r="CA33">
        <v>352.49133392175099</v>
      </c>
      <c r="CB33">
        <v>347.61675656597401</v>
      </c>
      <c r="CC33">
        <v>348.86785562603302</v>
      </c>
      <c r="CD33">
        <v>343.118074043739</v>
      </c>
    </row>
    <row r="34" spans="1:82" x14ac:dyDescent="0.25">
      <c r="A34">
        <v>7.69025367156208</v>
      </c>
      <c r="B34">
        <v>357.23201280098499</v>
      </c>
      <c r="C34">
        <v>364.90933297069199</v>
      </c>
      <c r="D34">
        <v>355.59432327087302</v>
      </c>
      <c r="E34">
        <v>359.90578508484799</v>
      </c>
      <c r="F34">
        <v>348.12996970992901</v>
      </c>
      <c r="G34">
        <v>347.60258494007797</v>
      </c>
      <c r="H34">
        <v>357.75812876390103</v>
      </c>
      <c r="I34">
        <v>346.82376073931903</v>
      </c>
      <c r="J34">
        <v>340.21415802751898</v>
      </c>
      <c r="K34">
        <v>343.560352237198</v>
      </c>
      <c r="L34">
        <v>335.16030221148202</v>
      </c>
      <c r="M34">
        <v>346.66760911848797</v>
      </c>
      <c r="N34">
        <v>329.96541919591402</v>
      </c>
      <c r="O34">
        <v>344.44279849418098</v>
      </c>
      <c r="P34">
        <v>331.53690385811899</v>
      </c>
      <c r="Q34">
        <v>341.255384881868</v>
      </c>
      <c r="R34">
        <v>341.58533395233798</v>
      </c>
      <c r="S34">
        <v>343.85738353279999</v>
      </c>
      <c r="T34">
        <v>341.94623059096602</v>
      </c>
      <c r="U34">
        <v>334.463116025136</v>
      </c>
      <c r="V34">
        <v>341.104597852008</v>
      </c>
      <c r="W34">
        <v>342.07893713757699</v>
      </c>
      <c r="X34">
        <v>340.99468236707202</v>
      </c>
      <c r="Y34">
        <v>338.67017029926501</v>
      </c>
      <c r="Z34">
        <v>335.96071625619601</v>
      </c>
      <c r="AA34">
        <v>352.75635718857097</v>
      </c>
      <c r="AB34">
        <v>328.68050967823001</v>
      </c>
      <c r="AC34">
        <v>334.68303142927999</v>
      </c>
      <c r="AD34">
        <v>332.12420733005001</v>
      </c>
      <c r="AE34">
        <v>323.94784015101698</v>
      </c>
      <c r="AF34">
        <v>334.17391142133698</v>
      </c>
      <c r="AG34">
        <v>333.77949591058899</v>
      </c>
      <c r="AH34">
        <v>330.13413366525998</v>
      </c>
      <c r="AI34">
        <v>348.395277750101</v>
      </c>
      <c r="AJ34">
        <v>345.29336808104603</v>
      </c>
      <c r="AK34">
        <v>352.49812450783702</v>
      </c>
      <c r="AL34">
        <v>355.35708794570201</v>
      </c>
      <c r="AM34">
        <v>352.79991922609099</v>
      </c>
      <c r="AN34">
        <v>349.88612375169799</v>
      </c>
      <c r="AO34">
        <v>344.30523432966203</v>
      </c>
      <c r="AP34">
        <v>335.94052473637998</v>
      </c>
      <c r="AQ34">
        <v>356.97589976535897</v>
      </c>
      <c r="AR34">
        <v>340.04924523296302</v>
      </c>
      <c r="AS34">
        <v>351.10397451828197</v>
      </c>
      <c r="AT34">
        <v>351.62789031678398</v>
      </c>
      <c r="AU34">
        <v>336.88085181550201</v>
      </c>
      <c r="AV34">
        <v>334.01776564818903</v>
      </c>
      <c r="AW34">
        <v>349.03029388500897</v>
      </c>
      <c r="AX34">
        <v>351.00680037546903</v>
      </c>
      <c r="AY34">
        <v>345.87735510344601</v>
      </c>
      <c r="AZ34">
        <v>352.44301218795999</v>
      </c>
      <c r="BA34">
        <v>337.142208566693</v>
      </c>
      <c r="BB34">
        <v>344.69421886453603</v>
      </c>
      <c r="BC34">
        <v>346.49180679875201</v>
      </c>
      <c r="BD34">
        <v>329.78823222849002</v>
      </c>
      <c r="BE34">
        <v>342.131235950014</v>
      </c>
      <c r="BF34">
        <v>335.798982098164</v>
      </c>
      <c r="BG34">
        <v>338.84920772472998</v>
      </c>
      <c r="BH34">
        <v>345.72325295113501</v>
      </c>
      <c r="BI34">
        <v>338.139044715978</v>
      </c>
      <c r="BJ34">
        <v>343.111643710544</v>
      </c>
      <c r="BK34">
        <v>341.83400839631798</v>
      </c>
      <c r="BL34">
        <v>337.20435520631401</v>
      </c>
      <c r="BM34">
        <v>340.23487254597597</v>
      </c>
      <c r="BN34">
        <v>347.29993496748199</v>
      </c>
      <c r="BO34">
        <v>337.007581913195</v>
      </c>
      <c r="BP34">
        <v>346.785211457407</v>
      </c>
      <c r="BQ34">
        <v>336.814511655074</v>
      </c>
      <c r="BR34">
        <v>327.75954583451397</v>
      </c>
      <c r="BS34">
        <v>347.39104258874198</v>
      </c>
      <c r="BT34">
        <v>336.164398086066</v>
      </c>
      <c r="BU34">
        <v>331.52753839926203</v>
      </c>
      <c r="BV34">
        <v>323.87373296719898</v>
      </c>
      <c r="BW34">
        <v>332.27668708973999</v>
      </c>
      <c r="BX34">
        <v>328.97553535613901</v>
      </c>
      <c r="BY34">
        <v>348.42308578672402</v>
      </c>
      <c r="BZ34">
        <v>350.915619470644</v>
      </c>
      <c r="CA34">
        <v>354.62983445264098</v>
      </c>
      <c r="CB34">
        <v>344.88515759565001</v>
      </c>
      <c r="CC34">
        <v>350.49777257185002</v>
      </c>
      <c r="CD34">
        <v>339.85888853049602</v>
      </c>
    </row>
    <row r="35" spans="1:82" x14ac:dyDescent="0.25">
      <c r="A35">
        <v>7.9305740987983899</v>
      </c>
      <c r="B35">
        <v>355.78191223497998</v>
      </c>
      <c r="C35">
        <v>365.562238521155</v>
      </c>
      <c r="D35">
        <v>356.18444138422802</v>
      </c>
      <c r="E35">
        <v>356.69984459209701</v>
      </c>
      <c r="F35">
        <v>347.54557026543301</v>
      </c>
      <c r="G35">
        <v>344.31271071626401</v>
      </c>
      <c r="H35">
        <v>356.21154479135902</v>
      </c>
      <c r="I35">
        <v>351.28815282472499</v>
      </c>
      <c r="J35">
        <v>340.44743618757298</v>
      </c>
      <c r="K35">
        <v>340.59073901699497</v>
      </c>
      <c r="L35">
        <v>338.555116633306</v>
      </c>
      <c r="M35">
        <v>347.19858758634899</v>
      </c>
      <c r="N35">
        <v>336.01444347651602</v>
      </c>
      <c r="O35">
        <v>348.71248359490602</v>
      </c>
      <c r="P35">
        <v>330.40497981970401</v>
      </c>
      <c r="Q35">
        <v>343.40363482113901</v>
      </c>
      <c r="R35">
        <v>339.96263104356001</v>
      </c>
      <c r="S35">
        <v>345.306338179139</v>
      </c>
      <c r="T35">
        <v>340.06173054400102</v>
      </c>
      <c r="U35">
        <v>331.59934981657301</v>
      </c>
      <c r="V35">
        <v>336.42470484013302</v>
      </c>
      <c r="W35">
        <v>346.36372982617002</v>
      </c>
      <c r="X35">
        <v>334.44571534857198</v>
      </c>
      <c r="Y35">
        <v>338.96350668905001</v>
      </c>
      <c r="Z35">
        <v>336.478944078994</v>
      </c>
      <c r="AA35">
        <v>356.12202266703798</v>
      </c>
      <c r="AB35">
        <v>332.76323133889599</v>
      </c>
      <c r="AC35">
        <v>331.74308323129401</v>
      </c>
      <c r="AD35">
        <v>332.785439655402</v>
      </c>
      <c r="AE35">
        <v>327.15664925970401</v>
      </c>
      <c r="AF35">
        <v>334.39269113868301</v>
      </c>
      <c r="AG35">
        <v>333.39035640288103</v>
      </c>
      <c r="AH35">
        <v>332.80011221982699</v>
      </c>
      <c r="AI35">
        <v>350.05414248894601</v>
      </c>
      <c r="AJ35">
        <v>347.93500781329197</v>
      </c>
      <c r="AK35">
        <v>349.54480061510498</v>
      </c>
      <c r="AL35">
        <v>352.58759166963199</v>
      </c>
      <c r="AM35">
        <v>350.97347211602499</v>
      </c>
      <c r="AN35">
        <v>349.02776102983501</v>
      </c>
      <c r="AO35">
        <v>344.71147150263698</v>
      </c>
      <c r="AP35">
        <v>338.976456691132</v>
      </c>
      <c r="AQ35">
        <v>352.42501504297098</v>
      </c>
      <c r="AR35">
        <v>336.76174430695897</v>
      </c>
      <c r="AS35">
        <v>352.84141784882098</v>
      </c>
      <c r="AT35">
        <v>351.73624367329199</v>
      </c>
      <c r="AU35">
        <v>337.58899268515597</v>
      </c>
      <c r="AV35">
        <v>331.29445833180102</v>
      </c>
      <c r="AW35">
        <v>344.07068671099103</v>
      </c>
      <c r="AX35">
        <v>345.01565652692602</v>
      </c>
      <c r="AY35">
        <v>345.262070216003</v>
      </c>
      <c r="AZ35">
        <v>353.79420821199699</v>
      </c>
      <c r="BA35">
        <v>338.65795859626002</v>
      </c>
      <c r="BB35">
        <v>345.08217015174</v>
      </c>
      <c r="BC35">
        <v>345.97733432705002</v>
      </c>
      <c r="BD35">
        <v>329.66870320392098</v>
      </c>
      <c r="BE35">
        <v>342.45682257956003</v>
      </c>
      <c r="BF35">
        <v>334.56039375202801</v>
      </c>
      <c r="BG35">
        <v>338.44087200612699</v>
      </c>
      <c r="BH35">
        <v>347.53620319814598</v>
      </c>
      <c r="BI35">
        <v>332.88983135142797</v>
      </c>
      <c r="BJ35">
        <v>341.35011233303402</v>
      </c>
      <c r="BK35">
        <v>343.16036405406601</v>
      </c>
      <c r="BL35">
        <v>339.522192829049</v>
      </c>
      <c r="BM35">
        <v>342.61802928606897</v>
      </c>
      <c r="BN35">
        <v>349.53560821967801</v>
      </c>
      <c r="BO35">
        <v>334.87674538272898</v>
      </c>
      <c r="BP35">
        <v>345.91355578587297</v>
      </c>
      <c r="BQ35">
        <v>335.69226679687</v>
      </c>
      <c r="BR35">
        <v>327.684769790639</v>
      </c>
      <c r="BS35">
        <v>346.94725796781597</v>
      </c>
      <c r="BT35">
        <v>338.322485620029</v>
      </c>
      <c r="BU35">
        <v>328.61366821610397</v>
      </c>
      <c r="BV35">
        <v>327.48364292175398</v>
      </c>
      <c r="BW35">
        <v>332.50673856624502</v>
      </c>
      <c r="BX35">
        <v>325.08542190528499</v>
      </c>
      <c r="BY35">
        <v>352.41390770456701</v>
      </c>
      <c r="BZ35">
        <v>351.68732126559001</v>
      </c>
      <c r="CA35">
        <v>356.81659062684997</v>
      </c>
      <c r="CB35">
        <v>345.88447259985099</v>
      </c>
      <c r="CC35">
        <v>348.29607712148299</v>
      </c>
      <c r="CD35">
        <v>338.63037491026898</v>
      </c>
    </row>
    <row r="36" spans="1:82" x14ac:dyDescent="0.25">
      <c r="A36">
        <v>8.1708945260347097</v>
      </c>
      <c r="B36">
        <v>356.68854485780003</v>
      </c>
      <c r="C36">
        <v>364.83327430993103</v>
      </c>
      <c r="D36">
        <v>356.544003803012</v>
      </c>
      <c r="E36">
        <v>351.08656168243698</v>
      </c>
      <c r="F36">
        <v>351.144104171207</v>
      </c>
      <c r="G36">
        <v>346.71578429978501</v>
      </c>
      <c r="H36">
        <v>353.49820373820597</v>
      </c>
      <c r="I36">
        <v>351.73888039041401</v>
      </c>
      <c r="J36">
        <v>341.74721089927903</v>
      </c>
      <c r="K36">
        <v>340.89944151948498</v>
      </c>
      <c r="L36">
        <v>346.949871805425</v>
      </c>
      <c r="M36">
        <v>344.57635160332597</v>
      </c>
      <c r="N36">
        <v>337.99600647996402</v>
      </c>
      <c r="O36">
        <v>347.17066054853598</v>
      </c>
      <c r="P36">
        <v>329.99546408368298</v>
      </c>
      <c r="Q36">
        <v>343.34886384064203</v>
      </c>
      <c r="R36">
        <v>335.29677525284302</v>
      </c>
      <c r="S36">
        <v>342.651988272501</v>
      </c>
      <c r="T36">
        <v>336.902303839078</v>
      </c>
      <c r="U36">
        <v>334.08188733339</v>
      </c>
      <c r="V36">
        <v>332.72345869939801</v>
      </c>
      <c r="W36">
        <v>345.47474729011702</v>
      </c>
      <c r="X36">
        <v>334.99668308061098</v>
      </c>
      <c r="Y36">
        <v>336.20152507004002</v>
      </c>
      <c r="Z36">
        <v>340.81010042896099</v>
      </c>
      <c r="AA36">
        <v>354.37121657040302</v>
      </c>
      <c r="AB36">
        <v>334.01356450184898</v>
      </c>
      <c r="AC36">
        <v>331.43347483304501</v>
      </c>
      <c r="AD36">
        <v>332.98778177116401</v>
      </c>
      <c r="AE36">
        <v>329.37102452734399</v>
      </c>
      <c r="AF36">
        <v>339.24944258650601</v>
      </c>
      <c r="AG36">
        <v>330.23205278453202</v>
      </c>
      <c r="AH36">
        <v>332.67359407401199</v>
      </c>
      <c r="AI36">
        <v>349.40386910935803</v>
      </c>
      <c r="AJ36">
        <v>348.93019404885001</v>
      </c>
      <c r="AK36">
        <v>345.33581598675801</v>
      </c>
      <c r="AL36">
        <v>352.503888188156</v>
      </c>
      <c r="AM36">
        <v>343.85797652212699</v>
      </c>
      <c r="AN36">
        <v>350.87481938191701</v>
      </c>
      <c r="AO36">
        <v>342.30494579087002</v>
      </c>
      <c r="AP36">
        <v>338.77867409836199</v>
      </c>
      <c r="AQ36">
        <v>350.57768776226601</v>
      </c>
      <c r="AR36">
        <v>335.77068046531298</v>
      </c>
      <c r="AS36">
        <v>350.210336017592</v>
      </c>
      <c r="AT36">
        <v>360.15235940241598</v>
      </c>
      <c r="AU36">
        <v>340.48332807070898</v>
      </c>
      <c r="AV36">
        <v>331.33278816799901</v>
      </c>
      <c r="AW36">
        <v>348.24887895062398</v>
      </c>
      <c r="AX36">
        <v>344.90116227904798</v>
      </c>
      <c r="AY36">
        <v>347.85524536429699</v>
      </c>
      <c r="AZ36">
        <v>350.696966010099</v>
      </c>
      <c r="BA36">
        <v>341.17690824175099</v>
      </c>
      <c r="BB36">
        <v>344.36091999194298</v>
      </c>
      <c r="BC36">
        <v>343.66760266739499</v>
      </c>
      <c r="BD36">
        <v>330.65424569641499</v>
      </c>
      <c r="BE36">
        <v>337.04547495900101</v>
      </c>
      <c r="BF36">
        <v>333.96214195799098</v>
      </c>
      <c r="BG36">
        <v>341.26654206350003</v>
      </c>
      <c r="BH36">
        <v>346.04178138512498</v>
      </c>
      <c r="BI36">
        <v>334.02297401598202</v>
      </c>
      <c r="BJ36">
        <v>341.31733862219397</v>
      </c>
      <c r="BK36">
        <v>342.33793746107801</v>
      </c>
      <c r="BL36">
        <v>341.32715516677399</v>
      </c>
      <c r="BM36">
        <v>342.21625620119602</v>
      </c>
      <c r="BN36">
        <v>343.85975244051599</v>
      </c>
      <c r="BO36">
        <v>340.33359712543</v>
      </c>
      <c r="BP36">
        <v>339.76269180810903</v>
      </c>
      <c r="BQ36">
        <v>330.50360114727698</v>
      </c>
      <c r="BR36">
        <v>331.09151400514997</v>
      </c>
      <c r="BS36">
        <v>340.36782925199901</v>
      </c>
      <c r="BT36">
        <v>332.51720800540397</v>
      </c>
      <c r="BU36">
        <v>328.52509159698701</v>
      </c>
      <c r="BV36">
        <v>332.80571520834098</v>
      </c>
      <c r="BW36">
        <v>339.123493510397</v>
      </c>
      <c r="BX36">
        <v>322.30720565557698</v>
      </c>
      <c r="BY36">
        <v>350.821806837574</v>
      </c>
      <c r="BZ36">
        <v>347.692433110997</v>
      </c>
      <c r="CA36">
        <v>354.75630428532997</v>
      </c>
      <c r="CB36">
        <v>345.57601816302298</v>
      </c>
      <c r="CC36">
        <v>347.33551088475002</v>
      </c>
      <c r="CD36">
        <v>339.827514762514</v>
      </c>
    </row>
    <row r="37" spans="1:82" x14ac:dyDescent="0.25">
      <c r="A37">
        <v>8.4112149532710205</v>
      </c>
      <c r="B37">
        <v>356.848992425924</v>
      </c>
      <c r="C37">
        <v>364.850187643227</v>
      </c>
      <c r="D37">
        <v>355.87295863002998</v>
      </c>
      <c r="E37">
        <v>356.09784566270099</v>
      </c>
      <c r="F37">
        <v>351.15848318190501</v>
      </c>
      <c r="G37">
        <v>349.03276691627701</v>
      </c>
      <c r="H37">
        <v>351.72799229345298</v>
      </c>
      <c r="I37">
        <v>351.682091061677</v>
      </c>
      <c r="J37">
        <v>335.20795217872802</v>
      </c>
      <c r="K37">
        <v>345.525767281838</v>
      </c>
      <c r="L37">
        <v>346.77430120310402</v>
      </c>
      <c r="M37">
        <v>344.68614502339898</v>
      </c>
      <c r="N37">
        <v>341.28725526973102</v>
      </c>
      <c r="O37">
        <v>351.94901931685098</v>
      </c>
      <c r="P37">
        <v>334.00274504436697</v>
      </c>
      <c r="Q37">
        <v>342.29058542660198</v>
      </c>
      <c r="R37">
        <v>336.05696081134101</v>
      </c>
      <c r="S37">
        <v>347.307495168885</v>
      </c>
      <c r="T37">
        <v>340.05154112954301</v>
      </c>
      <c r="U37">
        <v>334.09721211952399</v>
      </c>
      <c r="V37">
        <v>327.771804808436</v>
      </c>
      <c r="W37">
        <v>345.677532553422</v>
      </c>
      <c r="X37">
        <v>333.275495964811</v>
      </c>
      <c r="Y37">
        <v>334.33379979039103</v>
      </c>
      <c r="Z37">
        <v>341.44216261315898</v>
      </c>
      <c r="AA37">
        <v>351.33965370151901</v>
      </c>
      <c r="AB37">
        <v>332.59309258551002</v>
      </c>
      <c r="AC37">
        <v>335.82618023118602</v>
      </c>
      <c r="AD37">
        <v>333.252553611336</v>
      </c>
      <c r="AE37">
        <v>333.31992225913399</v>
      </c>
      <c r="AF37">
        <v>340.99092237653099</v>
      </c>
      <c r="AG37">
        <v>330.674826792283</v>
      </c>
      <c r="AH37">
        <v>329.742830933981</v>
      </c>
      <c r="AI37">
        <v>345.34565964644599</v>
      </c>
      <c r="AJ37">
        <v>348.689570742478</v>
      </c>
      <c r="AK37">
        <v>346.25933875336398</v>
      </c>
      <c r="AL37">
        <v>349.223549255526</v>
      </c>
      <c r="AM37">
        <v>342.61562308780799</v>
      </c>
      <c r="AN37">
        <v>346.39712944496102</v>
      </c>
      <c r="AO37">
        <v>342.97057016415101</v>
      </c>
      <c r="AP37">
        <v>340.33457733886098</v>
      </c>
      <c r="AQ37">
        <v>347.30149684469302</v>
      </c>
      <c r="AR37">
        <v>338.19263211549901</v>
      </c>
      <c r="AS37">
        <v>352.14867875085997</v>
      </c>
      <c r="AT37">
        <v>362.24002377095798</v>
      </c>
      <c r="AU37">
        <v>341.48491936625101</v>
      </c>
      <c r="AV37">
        <v>334.83030124201599</v>
      </c>
      <c r="AW37">
        <v>352.66581246909402</v>
      </c>
      <c r="AX37">
        <v>351.02865681936697</v>
      </c>
      <c r="AY37">
        <v>349.81915609558001</v>
      </c>
      <c r="AZ37">
        <v>350.29487926530999</v>
      </c>
      <c r="BA37">
        <v>343.11765924743901</v>
      </c>
      <c r="BB37">
        <v>346.88758967771997</v>
      </c>
      <c r="BC37">
        <v>347.29836528688099</v>
      </c>
      <c r="BD37">
        <v>330.89346886480803</v>
      </c>
      <c r="BE37">
        <v>332.79177006838898</v>
      </c>
      <c r="BF37">
        <v>339.26515869180702</v>
      </c>
      <c r="BG37">
        <v>341.63844716967799</v>
      </c>
      <c r="BH37">
        <v>345.37687280013898</v>
      </c>
      <c r="BI37">
        <v>328.044581853843</v>
      </c>
      <c r="BJ37">
        <v>342.302278632411</v>
      </c>
      <c r="BK37">
        <v>341.74470656111703</v>
      </c>
      <c r="BL37">
        <v>341.68060289546497</v>
      </c>
      <c r="BM37">
        <v>338.27445860051199</v>
      </c>
      <c r="BN37">
        <v>340.93866842768801</v>
      </c>
      <c r="BO37">
        <v>343.07610197707402</v>
      </c>
      <c r="BP37">
        <v>338.81437145377299</v>
      </c>
      <c r="BQ37">
        <v>332.30074730609198</v>
      </c>
      <c r="BR37">
        <v>326.82872773493699</v>
      </c>
      <c r="BS37">
        <v>339.53157440975298</v>
      </c>
      <c r="BT37">
        <v>332.039963838586</v>
      </c>
      <c r="BU37">
        <v>333.84967664594399</v>
      </c>
      <c r="BV37">
        <v>332.549055380477</v>
      </c>
      <c r="BW37">
        <v>342.44055142232202</v>
      </c>
      <c r="BX37">
        <v>320.37869864193601</v>
      </c>
      <c r="BY37">
        <v>352.00044763024101</v>
      </c>
      <c r="BZ37">
        <v>344.616256486655</v>
      </c>
      <c r="CA37">
        <v>347.70869517256199</v>
      </c>
      <c r="CB37">
        <v>345.07840941577302</v>
      </c>
      <c r="CC37">
        <v>347.99829554734401</v>
      </c>
      <c r="CD37">
        <v>348.46454169576901</v>
      </c>
    </row>
    <row r="38" spans="1:82" x14ac:dyDescent="0.25">
      <c r="A38">
        <v>8.6515353805073403</v>
      </c>
      <c r="B38">
        <v>355.48970735381403</v>
      </c>
      <c r="C38">
        <v>365.33939911194699</v>
      </c>
      <c r="D38">
        <v>355.41250729236202</v>
      </c>
      <c r="E38">
        <v>355.43498676811498</v>
      </c>
      <c r="F38">
        <v>357.87842588533499</v>
      </c>
      <c r="G38">
        <v>345.92819342150398</v>
      </c>
      <c r="H38">
        <v>345.72127502636499</v>
      </c>
      <c r="I38">
        <v>354.14329879062302</v>
      </c>
      <c r="J38">
        <v>333.08954964018301</v>
      </c>
      <c r="K38">
        <v>346.30414789682499</v>
      </c>
      <c r="L38">
        <v>345.07717467080897</v>
      </c>
      <c r="M38">
        <v>346.93345464670602</v>
      </c>
      <c r="N38">
        <v>342.86353331613299</v>
      </c>
      <c r="O38">
        <v>349.41999427817899</v>
      </c>
      <c r="P38">
        <v>336.43094193032903</v>
      </c>
      <c r="Q38">
        <v>338.70736876903902</v>
      </c>
      <c r="R38">
        <v>334.190274033131</v>
      </c>
      <c r="S38">
        <v>342.95964823324903</v>
      </c>
      <c r="T38">
        <v>339.80865675345802</v>
      </c>
      <c r="U38">
        <v>332.39320732990097</v>
      </c>
      <c r="V38">
        <v>326.15693454633998</v>
      </c>
      <c r="W38">
        <v>337.56541557722602</v>
      </c>
      <c r="X38">
        <v>334.69949383328498</v>
      </c>
      <c r="Y38">
        <v>336.37498969878601</v>
      </c>
      <c r="Z38">
        <v>339.710141612499</v>
      </c>
      <c r="AA38">
        <v>348.794100189022</v>
      </c>
      <c r="AB38">
        <v>329.538161576346</v>
      </c>
      <c r="AC38">
        <v>339.94443983663302</v>
      </c>
      <c r="AD38">
        <v>340.511307389911</v>
      </c>
      <c r="AE38">
        <v>336.36184734103603</v>
      </c>
      <c r="AF38">
        <v>342.74566138369499</v>
      </c>
      <c r="AG38">
        <v>329.77423956074102</v>
      </c>
      <c r="AH38">
        <v>328.524989751894</v>
      </c>
      <c r="AI38">
        <v>343.056729954996</v>
      </c>
      <c r="AJ38">
        <v>347.564993246315</v>
      </c>
      <c r="AK38">
        <v>341.79676703981397</v>
      </c>
      <c r="AL38">
        <v>344.93540313646298</v>
      </c>
      <c r="AM38">
        <v>342.77870773626302</v>
      </c>
      <c r="AN38">
        <v>345.77173561816602</v>
      </c>
      <c r="AO38">
        <v>345.40159476751802</v>
      </c>
      <c r="AP38">
        <v>338.44385246231599</v>
      </c>
      <c r="AQ38">
        <v>342.79338680229603</v>
      </c>
      <c r="AR38">
        <v>338.67277442049499</v>
      </c>
      <c r="AS38">
        <v>349.37706975549202</v>
      </c>
      <c r="AT38">
        <v>363.388004049757</v>
      </c>
      <c r="AU38">
        <v>337.63892101471799</v>
      </c>
      <c r="AV38">
        <v>336.96074519142098</v>
      </c>
      <c r="AW38">
        <v>357.02167005333303</v>
      </c>
      <c r="AX38">
        <v>349.83245279963501</v>
      </c>
      <c r="AY38">
        <v>352.95005889700798</v>
      </c>
      <c r="AZ38">
        <v>349.08398840771099</v>
      </c>
      <c r="BA38">
        <v>343.003125594121</v>
      </c>
      <c r="BB38">
        <v>348.99058773995699</v>
      </c>
      <c r="BC38">
        <v>347.77961766709399</v>
      </c>
      <c r="BD38">
        <v>330.661604785029</v>
      </c>
      <c r="BE38">
        <v>335.91136413073099</v>
      </c>
      <c r="BF38">
        <v>341.56308463278498</v>
      </c>
      <c r="BG38">
        <v>341.17225523120601</v>
      </c>
      <c r="BH38">
        <v>343.78016564838202</v>
      </c>
      <c r="BI38">
        <v>327.94292369002699</v>
      </c>
      <c r="BJ38">
        <v>339.24381528889398</v>
      </c>
      <c r="BK38">
        <v>339.45586684478297</v>
      </c>
      <c r="BL38">
        <v>341.01718905963298</v>
      </c>
      <c r="BM38">
        <v>334.39436164298002</v>
      </c>
      <c r="BN38">
        <v>337.089692276498</v>
      </c>
      <c r="BO38">
        <v>344.10196928682598</v>
      </c>
      <c r="BP38">
        <v>337.55510522430501</v>
      </c>
      <c r="BQ38">
        <v>335.360692970824</v>
      </c>
      <c r="BR38">
        <v>324.04695547088897</v>
      </c>
      <c r="BS38">
        <v>341.06543005332497</v>
      </c>
      <c r="BT38">
        <v>335.19530439052198</v>
      </c>
      <c r="BU38">
        <v>337.225126552365</v>
      </c>
      <c r="BV38">
        <v>330.473937398224</v>
      </c>
      <c r="BW38">
        <v>340.14016890072202</v>
      </c>
      <c r="BX38">
        <v>323.86813714710598</v>
      </c>
      <c r="BY38">
        <v>350.13567031055902</v>
      </c>
      <c r="BZ38">
        <v>346.433763121472</v>
      </c>
      <c r="CA38">
        <v>344.64916660681001</v>
      </c>
      <c r="CB38">
        <v>346.62636782156198</v>
      </c>
      <c r="CC38">
        <v>352.41415521554802</v>
      </c>
      <c r="CD38">
        <v>354.33924435656598</v>
      </c>
    </row>
    <row r="39" spans="1:82" x14ac:dyDescent="0.25">
      <c r="A39">
        <v>8.8918558077436494</v>
      </c>
      <c r="B39">
        <v>349.59547845022797</v>
      </c>
      <c r="C39">
        <v>367.46058049746398</v>
      </c>
      <c r="D39">
        <v>354.20961875384302</v>
      </c>
      <c r="E39">
        <v>350.89568798122099</v>
      </c>
      <c r="F39">
        <v>362.07100328867199</v>
      </c>
      <c r="G39">
        <v>348.32245508289202</v>
      </c>
      <c r="H39">
        <v>345.934765341348</v>
      </c>
      <c r="I39">
        <v>354.20129690161099</v>
      </c>
      <c r="J39">
        <v>332.15656685638402</v>
      </c>
      <c r="K39">
        <v>339.88998088580001</v>
      </c>
      <c r="L39">
        <v>348.816701958046</v>
      </c>
      <c r="M39">
        <v>347.42349559560398</v>
      </c>
      <c r="N39">
        <v>344.10131444382802</v>
      </c>
      <c r="O39">
        <v>347.94384709272703</v>
      </c>
      <c r="P39">
        <v>341.16244392463102</v>
      </c>
      <c r="Q39">
        <v>341.78948983890302</v>
      </c>
      <c r="R39">
        <v>333.08591527862598</v>
      </c>
      <c r="S39">
        <v>339.48231054458802</v>
      </c>
      <c r="T39">
        <v>344.97951184381799</v>
      </c>
      <c r="U39">
        <v>332.29444832921502</v>
      </c>
      <c r="V39">
        <v>325.59457299259702</v>
      </c>
      <c r="W39">
        <v>335.27460551019601</v>
      </c>
      <c r="X39">
        <v>334.23494336971402</v>
      </c>
      <c r="Y39">
        <v>334.45550802485701</v>
      </c>
      <c r="Z39">
        <v>340.23783427100602</v>
      </c>
      <c r="AA39">
        <v>346.845181786117</v>
      </c>
      <c r="AB39">
        <v>331.75737080186502</v>
      </c>
      <c r="AC39">
        <v>342.74899928300601</v>
      </c>
      <c r="AD39">
        <v>339.83581077194401</v>
      </c>
      <c r="AE39">
        <v>334.90361056567701</v>
      </c>
      <c r="AF39">
        <v>340.51341080310999</v>
      </c>
      <c r="AG39">
        <v>326.77705973638302</v>
      </c>
      <c r="AH39">
        <v>329.53462837007601</v>
      </c>
      <c r="AI39">
        <v>342.99294662737799</v>
      </c>
      <c r="AJ39">
        <v>349.66740657166298</v>
      </c>
      <c r="AK39">
        <v>340.52622843363002</v>
      </c>
      <c r="AL39">
        <v>343.10651843255698</v>
      </c>
      <c r="AM39">
        <v>344.23421768307998</v>
      </c>
      <c r="AN39">
        <v>347.01116504671802</v>
      </c>
      <c r="AO39">
        <v>348.08943882970601</v>
      </c>
      <c r="AP39">
        <v>336.74069712364098</v>
      </c>
      <c r="AQ39">
        <v>333.86191208004198</v>
      </c>
      <c r="AR39">
        <v>339.81721874277503</v>
      </c>
      <c r="AS39">
        <v>351.57088580754299</v>
      </c>
      <c r="AT39">
        <v>366.81699132784502</v>
      </c>
      <c r="AU39">
        <v>338.051667504102</v>
      </c>
      <c r="AV39">
        <v>334.483937610238</v>
      </c>
      <c r="AW39">
        <v>357.29025133109502</v>
      </c>
      <c r="AX39">
        <v>345.38606799757503</v>
      </c>
      <c r="AY39">
        <v>352.32797080364401</v>
      </c>
      <c r="AZ39">
        <v>347.41995322412299</v>
      </c>
      <c r="BA39">
        <v>339.94059279810801</v>
      </c>
      <c r="BB39">
        <v>344.924082943462</v>
      </c>
      <c r="BC39">
        <v>346.108928518798</v>
      </c>
      <c r="BD39">
        <v>333.72469594508499</v>
      </c>
      <c r="BE39">
        <v>336.496799023579</v>
      </c>
      <c r="BF39">
        <v>345.49817528650198</v>
      </c>
      <c r="BG39">
        <v>346.19459210985502</v>
      </c>
      <c r="BH39">
        <v>336.91481083618203</v>
      </c>
      <c r="BI39">
        <v>328.91880040215199</v>
      </c>
      <c r="BJ39">
        <v>334.110937963293</v>
      </c>
      <c r="BK39">
        <v>332.81481241332102</v>
      </c>
      <c r="BL39">
        <v>341.03364887281901</v>
      </c>
      <c r="BM39">
        <v>332.265255983656</v>
      </c>
      <c r="BN39">
        <v>333.79346240294598</v>
      </c>
      <c r="BO39">
        <v>341.624129826917</v>
      </c>
      <c r="BP39">
        <v>340.71057337768502</v>
      </c>
      <c r="BQ39">
        <v>336.18312701045699</v>
      </c>
      <c r="BR39">
        <v>331.19121781242802</v>
      </c>
      <c r="BS39">
        <v>341.467953117842</v>
      </c>
      <c r="BT39">
        <v>341.26998720777499</v>
      </c>
      <c r="BU39">
        <v>337.78864320086598</v>
      </c>
      <c r="BV39">
        <v>325.21054110083497</v>
      </c>
      <c r="BW39">
        <v>341.65064220426302</v>
      </c>
      <c r="BX39">
        <v>330.80523730667699</v>
      </c>
      <c r="BY39">
        <v>351.52035806171301</v>
      </c>
      <c r="BZ39">
        <v>346.89540360721901</v>
      </c>
      <c r="CA39">
        <v>344.07332693367198</v>
      </c>
      <c r="CB39">
        <v>348.23409656844501</v>
      </c>
      <c r="CC39">
        <v>351.246662242431</v>
      </c>
      <c r="CD39">
        <v>352.26010333641699</v>
      </c>
    </row>
    <row r="40" spans="1:82" x14ac:dyDescent="0.25">
      <c r="A40">
        <v>9.1321762349799709</v>
      </c>
      <c r="B40">
        <v>349.79724870928499</v>
      </c>
      <c r="C40">
        <v>364.60091132409701</v>
      </c>
      <c r="D40">
        <v>351.26020645257802</v>
      </c>
      <c r="E40">
        <v>350.47171442345001</v>
      </c>
      <c r="F40">
        <v>362.231263089685</v>
      </c>
      <c r="G40">
        <v>352.23723523216501</v>
      </c>
      <c r="H40">
        <v>344.35355925044502</v>
      </c>
      <c r="I40">
        <v>354.65165547232198</v>
      </c>
      <c r="J40">
        <v>335.83183760040498</v>
      </c>
      <c r="K40">
        <v>337.42992191805303</v>
      </c>
      <c r="L40">
        <v>350.28432045219898</v>
      </c>
      <c r="M40">
        <v>348.18518940335298</v>
      </c>
      <c r="N40">
        <v>343.59608791489899</v>
      </c>
      <c r="O40">
        <v>347.20733483136001</v>
      </c>
      <c r="P40">
        <v>340.32833561021403</v>
      </c>
      <c r="Q40">
        <v>341.82503022914</v>
      </c>
      <c r="R40">
        <v>329.03619577911502</v>
      </c>
      <c r="S40">
        <v>338.91949302066899</v>
      </c>
      <c r="T40">
        <v>344.52216706795099</v>
      </c>
      <c r="U40">
        <v>330.19781574528901</v>
      </c>
      <c r="V40">
        <v>329.85709040657298</v>
      </c>
      <c r="W40">
        <v>337.75756877262802</v>
      </c>
      <c r="X40">
        <v>332.73692244863003</v>
      </c>
      <c r="Y40">
        <v>334.47909871821798</v>
      </c>
      <c r="Z40">
        <v>339.96306534510597</v>
      </c>
      <c r="AA40">
        <v>340.10719404775199</v>
      </c>
      <c r="AB40">
        <v>332.486594052756</v>
      </c>
      <c r="AC40">
        <v>341.12185219908997</v>
      </c>
      <c r="AD40">
        <v>340.43539613309599</v>
      </c>
      <c r="AE40">
        <v>335.08814966724401</v>
      </c>
      <c r="AF40">
        <v>337.95826479649099</v>
      </c>
      <c r="AG40">
        <v>323.81770017655401</v>
      </c>
      <c r="AH40">
        <v>333.86691630522301</v>
      </c>
      <c r="AI40">
        <v>344.05933363751598</v>
      </c>
      <c r="AJ40">
        <v>349.74495972795899</v>
      </c>
      <c r="AK40">
        <v>337.391127726641</v>
      </c>
      <c r="AL40">
        <v>340.97415643666398</v>
      </c>
      <c r="AM40">
        <v>349.07545300335499</v>
      </c>
      <c r="AN40">
        <v>347.35394498072202</v>
      </c>
      <c r="AO40">
        <v>349.91457532039499</v>
      </c>
      <c r="AP40">
        <v>333.72347582837602</v>
      </c>
      <c r="AQ40">
        <v>332.48855907281001</v>
      </c>
      <c r="AR40">
        <v>341.594741557362</v>
      </c>
      <c r="AS40">
        <v>348.31616480839699</v>
      </c>
      <c r="AT40">
        <v>371.77578157076698</v>
      </c>
      <c r="AU40">
        <v>339.77483144269002</v>
      </c>
      <c r="AV40">
        <v>335.13115103233798</v>
      </c>
      <c r="AW40">
        <v>358.72558295881203</v>
      </c>
      <c r="AX40">
        <v>344.706904083724</v>
      </c>
      <c r="AY40">
        <v>353.46103977609999</v>
      </c>
      <c r="AZ40">
        <v>346.86461590634201</v>
      </c>
      <c r="BA40">
        <v>345.57388818104999</v>
      </c>
      <c r="BB40">
        <v>345.94838451806697</v>
      </c>
      <c r="BC40">
        <v>343.35775652214801</v>
      </c>
      <c r="BD40">
        <v>331.78220252648401</v>
      </c>
      <c r="BE40">
        <v>336.427191976904</v>
      </c>
      <c r="BF40">
        <v>342.08718477662501</v>
      </c>
      <c r="BG40">
        <v>347.73206097331501</v>
      </c>
      <c r="BH40">
        <v>334.848771656</v>
      </c>
      <c r="BI40">
        <v>331.366132465992</v>
      </c>
      <c r="BJ40">
        <v>334.21869771778398</v>
      </c>
      <c r="BK40">
        <v>331.49213332914002</v>
      </c>
      <c r="BL40">
        <v>340.855039270757</v>
      </c>
      <c r="BM40">
        <v>334.223222447735</v>
      </c>
      <c r="BN40">
        <v>331.53757359103997</v>
      </c>
      <c r="BO40">
        <v>343.62533135802403</v>
      </c>
      <c r="BP40">
        <v>340.03910719303201</v>
      </c>
      <c r="BQ40">
        <v>336.907968980943</v>
      </c>
      <c r="BR40">
        <v>336.43812684439803</v>
      </c>
      <c r="BS40">
        <v>338.34032642096201</v>
      </c>
      <c r="BT40">
        <v>341.70888946159101</v>
      </c>
      <c r="BU40">
        <v>337.88844205738002</v>
      </c>
      <c r="BV40">
        <v>322.83602397370498</v>
      </c>
      <c r="BW40">
        <v>345.11842747840399</v>
      </c>
      <c r="BX40">
        <v>329.933716131545</v>
      </c>
      <c r="BY40">
        <v>350.50017724817002</v>
      </c>
      <c r="BZ40">
        <v>348.50611972996001</v>
      </c>
      <c r="CA40">
        <v>342.49621398607701</v>
      </c>
      <c r="CB40">
        <v>346.86992727037</v>
      </c>
      <c r="CC40">
        <v>348.32354329313802</v>
      </c>
      <c r="CD40">
        <v>352.611084079249</v>
      </c>
    </row>
    <row r="41" spans="1:82" x14ac:dyDescent="0.25">
      <c r="A41">
        <v>9.37249666221628</v>
      </c>
      <c r="B41">
        <v>354.28095802521602</v>
      </c>
      <c r="C41">
        <v>364.92339547315902</v>
      </c>
      <c r="D41">
        <v>350.27098673412303</v>
      </c>
      <c r="E41">
        <v>350.69183157214599</v>
      </c>
      <c r="F41">
        <v>363.75946595718199</v>
      </c>
      <c r="G41">
        <v>354.12192356586098</v>
      </c>
      <c r="H41">
        <v>349.68789342289301</v>
      </c>
      <c r="I41">
        <v>353.59769997493498</v>
      </c>
      <c r="J41">
        <v>336.524821182349</v>
      </c>
      <c r="K41">
        <v>339.271506689631</v>
      </c>
      <c r="L41">
        <v>348.815957260971</v>
      </c>
      <c r="M41">
        <v>348.76522356695301</v>
      </c>
      <c r="N41">
        <v>345.16549697101902</v>
      </c>
      <c r="O41">
        <v>343.99979389595597</v>
      </c>
      <c r="P41">
        <v>343.22809400768</v>
      </c>
      <c r="Q41">
        <v>343.801548499771</v>
      </c>
      <c r="R41">
        <v>329.50968292428797</v>
      </c>
      <c r="S41">
        <v>341.84102345558802</v>
      </c>
      <c r="T41">
        <v>345.18032317574199</v>
      </c>
      <c r="U41">
        <v>332.50639765903901</v>
      </c>
      <c r="V41">
        <v>331.234718255845</v>
      </c>
      <c r="W41">
        <v>335.63253690971402</v>
      </c>
      <c r="X41">
        <v>335.14684018521399</v>
      </c>
      <c r="Y41">
        <v>334.11586867302998</v>
      </c>
      <c r="Z41">
        <v>342.06618589011902</v>
      </c>
      <c r="AA41">
        <v>333.07595885389497</v>
      </c>
      <c r="AB41">
        <v>332.356875107527</v>
      </c>
      <c r="AC41">
        <v>342.90124250464402</v>
      </c>
      <c r="AD41">
        <v>341.236154042365</v>
      </c>
      <c r="AE41">
        <v>334.488668861127</v>
      </c>
      <c r="AF41">
        <v>336.26633150266798</v>
      </c>
      <c r="AG41">
        <v>319.76365492847799</v>
      </c>
      <c r="AH41">
        <v>335.41500404844101</v>
      </c>
      <c r="AI41">
        <v>340.41916100298602</v>
      </c>
      <c r="AJ41">
        <v>349.30150965885002</v>
      </c>
      <c r="AK41">
        <v>339.02947182676502</v>
      </c>
      <c r="AL41">
        <v>345.52989370643201</v>
      </c>
      <c r="AM41">
        <v>352.91581546161501</v>
      </c>
      <c r="AN41">
        <v>350.31517878251901</v>
      </c>
      <c r="AO41">
        <v>349.451582898514</v>
      </c>
      <c r="AP41">
        <v>333.88302724682001</v>
      </c>
      <c r="AQ41">
        <v>337.43929543423599</v>
      </c>
      <c r="AR41">
        <v>342.89728814797098</v>
      </c>
      <c r="AS41">
        <v>343.16516402035597</v>
      </c>
      <c r="AT41">
        <v>369.02111455470902</v>
      </c>
      <c r="AU41">
        <v>337.10856288360498</v>
      </c>
      <c r="AV41">
        <v>338.90554392551599</v>
      </c>
      <c r="AW41">
        <v>357.02094526131702</v>
      </c>
      <c r="AX41">
        <v>346.10095113185702</v>
      </c>
      <c r="AY41">
        <v>355.87104027532399</v>
      </c>
      <c r="AZ41">
        <v>342.276221260613</v>
      </c>
      <c r="BA41">
        <v>351.220442022361</v>
      </c>
      <c r="BB41">
        <v>347.26280643386502</v>
      </c>
      <c r="BC41">
        <v>339.904904391098</v>
      </c>
      <c r="BD41">
        <v>329.72405754971402</v>
      </c>
      <c r="BE41">
        <v>340.63092985890898</v>
      </c>
      <c r="BF41">
        <v>339.432108504528</v>
      </c>
      <c r="BG41">
        <v>351.40990217618202</v>
      </c>
      <c r="BH41">
        <v>338.55928477926</v>
      </c>
      <c r="BI41">
        <v>333.88416947511399</v>
      </c>
      <c r="BJ41">
        <v>331.45626386234602</v>
      </c>
      <c r="BK41">
        <v>333.10683478514801</v>
      </c>
      <c r="BL41">
        <v>341.74667437689698</v>
      </c>
      <c r="BM41">
        <v>335.43178619194998</v>
      </c>
      <c r="BN41">
        <v>334.65783195919801</v>
      </c>
      <c r="BO41">
        <v>344.98721376124598</v>
      </c>
      <c r="BP41">
        <v>339.843259739443</v>
      </c>
      <c r="BQ41">
        <v>341.73488549841602</v>
      </c>
      <c r="BR41">
        <v>343.27975333372598</v>
      </c>
      <c r="BS41">
        <v>335.90577158688097</v>
      </c>
      <c r="BT41">
        <v>342.80626440199802</v>
      </c>
      <c r="BU41">
        <v>342.95094747707498</v>
      </c>
      <c r="BV41">
        <v>320.21886863621802</v>
      </c>
      <c r="BW41">
        <v>341.90477602338598</v>
      </c>
      <c r="BX41">
        <v>328.83731195591997</v>
      </c>
      <c r="BY41">
        <v>348.17670929472501</v>
      </c>
      <c r="BZ41">
        <v>349.72404658916798</v>
      </c>
      <c r="CA41">
        <v>337.65611989208998</v>
      </c>
      <c r="CB41">
        <v>346.22274965832401</v>
      </c>
      <c r="CC41">
        <v>351.59236614966301</v>
      </c>
      <c r="CD41">
        <v>353.26445901140301</v>
      </c>
    </row>
    <row r="42" spans="1:82" x14ac:dyDescent="0.25">
      <c r="A42">
        <v>9.6128170894525997</v>
      </c>
      <c r="B42">
        <v>354.931100925615</v>
      </c>
      <c r="C42">
        <v>360.56278743602201</v>
      </c>
      <c r="D42">
        <v>351.32324994646302</v>
      </c>
      <c r="E42">
        <v>357.453109065067</v>
      </c>
      <c r="F42">
        <v>366.27729408694</v>
      </c>
      <c r="G42">
        <v>355.55489678176002</v>
      </c>
      <c r="H42">
        <v>355.126277701162</v>
      </c>
      <c r="I42">
        <v>353.16978736171097</v>
      </c>
      <c r="J42">
        <v>334.43590651519401</v>
      </c>
      <c r="K42">
        <v>338.63826127470401</v>
      </c>
      <c r="L42">
        <v>343.904224963665</v>
      </c>
      <c r="M42">
        <v>347.932927341241</v>
      </c>
      <c r="N42">
        <v>344.01018613940403</v>
      </c>
      <c r="O42">
        <v>341.221710978472</v>
      </c>
      <c r="P42">
        <v>343.96544940226499</v>
      </c>
      <c r="Q42">
        <v>345.59041347843299</v>
      </c>
      <c r="R42">
        <v>332.68254553323999</v>
      </c>
      <c r="S42">
        <v>337.53447051212203</v>
      </c>
      <c r="T42">
        <v>346.460526480699</v>
      </c>
      <c r="U42">
        <v>329.371192901744</v>
      </c>
      <c r="V42">
        <v>330.218702612372</v>
      </c>
      <c r="W42">
        <v>334.48289506901301</v>
      </c>
      <c r="X42">
        <v>334.04603575764401</v>
      </c>
      <c r="Y42">
        <v>331.08983723531497</v>
      </c>
      <c r="Z42">
        <v>341.915421758523</v>
      </c>
      <c r="AA42">
        <v>330.52644404022902</v>
      </c>
      <c r="AB42">
        <v>334.616021651344</v>
      </c>
      <c r="AC42">
        <v>343.70762491517399</v>
      </c>
      <c r="AD42">
        <v>347.02599930399498</v>
      </c>
      <c r="AE42">
        <v>331.061015827868</v>
      </c>
      <c r="AF42">
        <v>336.790899200252</v>
      </c>
      <c r="AG42">
        <v>320.81619558030599</v>
      </c>
      <c r="AH42">
        <v>339.30564344760398</v>
      </c>
      <c r="AI42">
        <v>339.61397408277099</v>
      </c>
      <c r="AJ42">
        <v>350.51152956313098</v>
      </c>
      <c r="AK42">
        <v>342.08971568945299</v>
      </c>
      <c r="AL42">
        <v>342.41447657895998</v>
      </c>
      <c r="AM42">
        <v>355.97148755241699</v>
      </c>
      <c r="AN42">
        <v>350.03776448664701</v>
      </c>
      <c r="AO42">
        <v>349.67854112403398</v>
      </c>
      <c r="AP42">
        <v>334.93951361187197</v>
      </c>
      <c r="AQ42">
        <v>337.89612131777602</v>
      </c>
      <c r="AR42">
        <v>345.22325253204002</v>
      </c>
      <c r="AS42">
        <v>342.18673913549401</v>
      </c>
      <c r="AT42">
        <v>361.76708034627802</v>
      </c>
      <c r="AU42">
        <v>333.57904425721898</v>
      </c>
      <c r="AV42">
        <v>340.87562421421597</v>
      </c>
      <c r="AW42">
        <v>355.10069896690902</v>
      </c>
      <c r="AX42">
        <v>347.21759143973401</v>
      </c>
      <c r="AY42">
        <v>359.081280083683</v>
      </c>
      <c r="AZ42">
        <v>341.66825945103199</v>
      </c>
      <c r="BA42">
        <v>349.72985696767103</v>
      </c>
      <c r="BB42">
        <v>345.09988216238702</v>
      </c>
      <c r="BC42">
        <v>341.99323826453002</v>
      </c>
      <c r="BD42">
        <v>332.756399278635</v>
      </c>
      <c r="BE42">
        <v>347.56718349480099</v>
      </c>
      <c r="BF42">
        <v>338.96982189197598</v>
      </c>
      <c r="BG42">
        <v>351.47481618977002</v>
      </c>
      <c r="BH42">
        <v>343.94212137785598</v>
      </c>
      <c r="BI42">
        <v>340.61878023115099</v>
      </c>
      <c r="BJ42">
        <v>332.44348139024999</v>
      </c>
      <c r="BK42">
        <v>338.32100701560398</v>
      </c>
      <c r="BL42">
        <v>343.848438091687</v>
      </c>
      <c r="BM42">
        <v>336.943277294366</v>
      </c>
      <c r="BN42">
        <v>341.86710118462298</v>
      </c>
      <c r="BO42">
        <v>344.910348819028</v>
      </c>
      <c r="BP42">
        <v>341.15601017106201</v>
      </c>
      <c r="BQ42">
        <v>344.78645644628602</v>
      </c>
      <c r="BR42">
        <v>348.09242583618698</v>
      </c>
      <c r="BS42">
        <v>339.78354662053198</v>
      </c>
      <c r="BT42">
        <v>345.25921071696501</v>
      </c>
      <c r="BU42">
        <v>345.62671949884401</v>
      </c>
      <c r="BV42">
        <v>320.24624994536902</v>
      </c>
      <c r="BW42">
        <v>337.62968076476898</v>
      </c>
      <c r="BX42">
        <v>332.17006957385598</v>
      </c>
      <c r="BY42">
        <v>349.043639093781</v>
      </c>
      <c r="BZ42">
        <v>350.70811031120002</v>
      </c>
      <c r="CA42">
        <v>331.70077436291803</v>
      </c>
      <c r="CB42">
        <v>350.59025340162299</v>
      </c>
      <c r="CC42">
        <v>353.57583308135901</v>
      </c>
      <c r="CD42">
        <v>351.21285397139002</v>
      </c>
    </row>
    <row r="43" spans="1:82" x14ac:dyDescent="0.25">
      <c r="A43">
        <v>9.8531375166889106</v>
      </c>
      <c r="B43">
        <v>355.40107534499703</v>
      </c>
      <c r="C43">
        <v>356.68006705593501</v>
      </c>
      <c r="D43">
        <v>355.849196254498</v>
      </c>
      <c r="E43">
        <v>363.34465952471498</v>
      </c>
      <c r="F43">
        <v>365.59726942896202</v>
      </c>
      <c r="G43">
        <v>353.61163732755699</v>
      </c>
      <c r="H43">
        <v>360.45101412264</v>
      </c>
      <c r="I43">
        <v>355.08158307191297</v>
      </c>
      <c r="J43">
        <v>336.67721265503599</v>
      </c>
      <c r="K43">
        <v>338.630145968931</v>
      </c>
      <c r="L43">
        <v>340.24830083087699</v>
      </c>
      <c r="M43">
        <v>347.12467254073999</v>
      </c>
      <c r="N43">
        <v>344.02240693702998</v>
      </c>
      <c r="O43">
        <v>340.36140397693799</v>
      </c>
      <c r="P43">
        <v>342.58766309907202</v>
      </c>
      <c r="Q43">
        <v>345.688633141151</v>
      </c>
      <c r="R43">
        <v>326.43670097861599</v>
      </c>
      <c r="S43">
        <v>332.74888493585098</v>
      </c>
      <c r="T43">
        <v>346.919494802325</v>
      </c>
      <c r="U43">
        <v>329.07566138546002</v>
      </c>
      <c r="V43">
        <v>330.17701313056898</v>
      </c>
      <c r="W43">
        <v>335.90235728817402</v>
      </c>
      <c r="X43">
        <v>330.07734226200603</v>
      </c>
      <c r="Y43">
        <v>331.20774897177802</v>
      </c>
      <c r="Z43">
        <v>342.60772350628099</v>
      </c>
      <c r="AA43">
        <v>330.79751026379199</v>
      </c>
      <c r="AB43">
        <v>337.40744724127899</v>
      </c>
      <c r="AC43">
        <v>339.07706884729203</v>
      </c>
      <c r="AD43">
        <v>347.00145017766198</v>
      </c>
      <c r="AE43">
        <v>328.17909220301902</v>
      </c>
      <c r="AF43">
        <v>333.09056033612097</v>
      </c>
      <c r="AG43">
        <v>319.170537408261</v>
      </c>
      <c r="AH43">
        <v>339.36179073359898</v>
      </c>
      <c r="AI43">
        <v>341.82793006361402</v>
      </c>
      <c r="AJ43">
        <v>350.03803672184</v>
      </c>
      <c r="AK43">
        <v>339.52181380996097</v>
      </c>
      <c r="AL43">
        <v>341.37900501650398</v>
      </c>
      <c r="AM43">
        <v>352.02850056310001</v>
      </c>
      <c r="AN43">
        <v>346.268612591585</v>
      </c>
      <c r="AO43">
        <v>348.57295146713199</v>
      </c>
      <c r="AP43">
        <v>335.19254367289102</v>
      </c>
      <c r="AQ43">
        <v>337.24407954369298</v>
      </c>
      <c r="AR43">
        <v>341.23159864736198</v>
      </c>
      <c r="AS43">
        <v>344.01380056256698</v>
      </c>
      <c r="AT43">
        <v>361.65538479242002</v>
      </c>
      <c r="AU43">
        <v>333.03040799626302</v>
      </c>
      <c r="AV43">
        <v>340.24126465187999</v>
      </c>
      <c r="AW43">
        <v>351.19824459979498</v>
      </c>
      <c r="AX43">
        <v>349.52524246268302</v>
      </c>
      <c r="AY43">
        <v>353.94560032776701</v>
      </c>
      <c r="AZ43">
        <v>343.49481094427898</v>
      </c>
      <c r="BA43">
        <v>352.18158884696999</v>
      </c>
      <c r="BB43">
        <v>336.40505120917402</v>
      </c>
      <c r="BC43">
        <v>339.55921852658099</v>
      </c>
      <c r="BD43">
        <v>332.681969438203</v>
      </c>
      <c r="BE43">
        <v>351.28121503868903</v>
      </c>
      <c r="BF43">
        <v>336.71524458623901</v>
      </c>
      <c r="BG43">
        <v>354.02946566291399</v>
      </c>
      <c r="BH43">
        <v>347.899512999173</v>
      </c>
      <c r="BI43">
        <v>345.05755563428801</v>
      </c>
      <c r="BJ43">
        <v>336.17434092795003</v>
      </c>
      <c r="BK43">
        <v>341.81199453683797</v>
      </c>
      <c r="BL43">
        <v>341.62310169585902</v>
      </c>
      <c r="BM43">
        <v>340.402404106012</v>
      </c>
      <c r="BN43">
        <v>348.35082201940997</v>
      </c>
      <c r="BO43">
        <v>346.10847140438801</v>
      </c>
      <c r="BP43">
        <v>343.70362888409198</v>
      </c>
      <c r="BQ43">
        <v>345.79199068014901</v>
      </c>
      <c r="BR43">
        <v>352.28893074771599</v>
      </c>
      <c r="BS43">
        <v>340.98224434552901</v>
      </c>
      <c r="BT43">
        <v>349.09383528724499</v>
      </c>
      <c r="BU43">
        <v>344.71099507954898</v>
      </c>
      <c r="BV43">
        <v>325.09053187708099</v>
      </c>
      <c r="BW43">
        <v>335.63178071531502</v>
      </c>
      <c r="BX43">
        <v>334.69375693260503</v>
      </c>
      <c r="BY43">
        <v>349.138224784518</v>
      </c>
      <c r="BZ43">
        <v>352.36979267318799</v>
      </c>
      <c r="CA43">
        <v>335.519465758031</v>
      </c>
      <c r="CB43">
        <v>350.96614005571001</v>
      </c>
      <c r="CC43">
        <v>353.97844906645798</v>
      </c>
      <c r="CD43">
        <v>349.23810519881403</v>
      </c>
    </row>
    <row r="44" spans="1:82" x14ac:dyDescent="0.25">
      <c r="A44">
        <v>10.0934579439252</v>
      </c>
      <c r="B44">
        <v>351.95029622779299</v>
      </c>
      <c r="C44">
        <v>357.43591279807299</v>
      </c>
      <c r="D44">
        <v>356.03199985789797</v>
      </c>
      <c r="E44">
        <v>365.75513447482399</v>
      </c>
      <c r="F44">
        <v>369.00699124198201</v>
      </c>
      <c r="G44">
        <v>356.37123169131002</v>
      </c>
      <c r="H44">
        <v>364.88738287821099</v>
      </c>
      <c r="I44">
        <v>351.79318608486898</v>
      </c>
      <c r="J44">
        <v>338.41934830536599</v>
      </c>
      <c r="K44">
        <v>337.57409147174002</v>
      </c>
      <c r="L44">
        <v>346.83956632202597</v>
      </c>
      <c r="M44">
        <v>344.22264494571402</v>
      </c>
      <c r="N44">
        <v>342.73672900287801</v>
      </c>
      <c r="O44">
        <v>338.52194187978603</v>
      </c>
      <c r="P44">
        <v>341.915727519548</v>
      </c>
      <c r="Q44">
        <v>344.34850552284098</v>
      </c>
      <c r="R44">
        <v>327.81988195001702</v>
      </c>
      <c r="S44">
        <v>336.64696830468603</v>
      </c>
      <c r="T44">
        <v>348.93358513048901</v>
      </c>
      <c r="U44">
        <v>333.12510305139199</v>
      </c>
      <c r="V44">
        <v>328.92211542707599</v>
      </c>
      <c r="W44">
        <v>338.68493660362702</v>
      </c>
      <c r="X44">
        <v>327.86155221806399</v>
      </c>
      <c r="Y44">
        <v>330.95710815995398</v>
      </c>
      <c r="Z44">
        <v>343.07211667632203</v>
      </c>
      <c r="AA44">
        <v>333.24008561894999</v>
      </c>
      <c r="AB44">
        <v>338.18806323458699</v>
      </c>
      <c r="AC44">
        <v>334.94033238133397</v>
      </c>
      <c r="AD44">
        <v>340.95748796026601</v>
      </c>
      <c r="AE44">
        <v>329.33878366731602</v>
      </c>
      <c r="AF44">
        <v>335.00902725056</v>
      </c>
      <c r="AG44">
        <v>318.61686438173001</v>
      </c>
      <c r="AH44">
        <v>341.81828030668697</v>
      </c>
      <c r="AI44">
        <v>339.52421570100898</v>
      </c>
      <c r="AJ44">
        <v>354.32824200507298</v>
      </c>
      <c r="AK44">
        <v>342.19444685818502</v>
      </c>
      <c r="AL44">
        <v>344.60123753637703</v>
      </c>
      <c r="AM44">
        <v>354.17349740074701</v>
      </c>
      <c r="AN44">
        <v>343.01039007757799</v>
      </c>
      <c r="AO44">
        <v>348.94334899626801</v>
      </c>
      <c r="AP44">
        <v>338.35439941633501</v>
      </c>
      <c r="AQ44">
        <v>341.72014010502397</v>
      </c>
      <c r="AR44">
        <v>336.49992344750302</v>
      </c>
      <c r="AS44">
        <v>343.48512760717102</v>
      </c>
      <c r="AT44">
        <v>362.13058797328699</v>
      </c>
      <c r="AU44">
        <v>337.56587095878098</v>
      </c>
      <c r="AV44">
        <v>339.29695586205798</v>
      </c>
      <c r="AW44">
        <v>350.929440946439</v>
      </c>
      <c r="AX44">
        <v>347.98253479285898</v>
      </c>
      <c r="AY44">
        <v>350.57233402224603</v>
      </c>
      <c r="AZ44">
        <v>346.971453372658</v>
      </c>
      <c r="BA44">
        <v>352.65301812587398</v>
      </c>
      <c r="BB44">
        <v>337.59787886545502</v>
      </c>
      <c r="BC44">
        <v>341.67647576829597</v>
      </c>
      <c r="BD44">
        <v>331.24264807392399</v>
      </c>
      <c r="BE44">
        <v>350.16224502852799</v>
      </c>
      <c r="BF44">
        <v>339.98214267490602</v>
      </c>
      <c r="BG44">
        <v>350.57527550574702</v>
      </c>
      <c r="BH44">
        <v>345.592532087069</v>
      </c>
      <c r="BI44">
        <v>347.92456828347798</v>
      </c>
      <c r="BJ44">
        <v>337.822585614856</v>
      </c>
      <c r="BK44">
        <v>343.11520376558701</v>
      </c>
      <c r="BL44">
        <v>342.93975161104498</v>
      </c>
      <c r="BM44">
        <v>341.63820187196399</v>
      </c>
      <c r="BN44">
        <v>345.937033450895</v>
      </c>
      <c r="BO44">
        <v>346.52605012453301</v>
      </c>
      <c r="BP44">
        <v>341.836793873342</v>
      </c>
      <c r="BQ44">
        <v>345.61714789341602</v>
      </c>
      <c r="BR44">
        <v>347.40999921891802</v>
      </c>
      <c r="BS44">
        <v>336.00115911780699</v>
      </c>
      <c r="BT44">
        <v>351.62284104715098</v>
      </c>
      <c r="BU44">
        <v>344.03711736963902</v>
      </c>
      <c r="BV44">
        <v>327.20590557011798</v>
      </c>
      <c r="BW44">
        <v>333.67874400570099</v>
      </c>
      <c r="BX44">
        <v>332.53865159379399</v>
      </c>
      <c r="BY44">
        <v>350.22412291929601</v>
      </c>
      <c r="BZ44">
        <v>355.63708039981299</v>
      </c>
      <c r="CA44">
        <v>337.13540603608101</v>
      </c>
      <c r="CB44">
        <v>347.04442660416498</v>
      </c>
      <c r="CC44">
        <v>354.83673137678301</v>
      </c>
      <c r="CD44">
        <v>347.45986137790197</v>
      </c>
    </row>
    <row r="45" spans="1:82" x14ac:dyDescent="0.25">
      <c r="A45">
        <v>10.3337783711615</v>
      </c>
      <c r="B45">
        <v>357.56494218661197</v>
      </c>
      <c r="C45">
        <v>355.12028022771898</v>
      </c>
      <c r="D45">
        <v>359.09649859401202</v>
      </c>
      <c r="E45">
        <v>366.57322172143103</v>
      </c>
      <c r="F45">
        <v>365.84611857303901</v>
      </c>
      <c r="G45">
        <v>355.777230740069</v>
      </c>
      <c r="H45">
        <v>365.42672992539798</v>
      </c>
      <c r="I45">
        <v>350.253872844277</v>
      </c>
      <c r="J45">
        <v>342.34395683595699</v>
      </c>
      <c r="K45">
        <v>336.656241302686</v>
      </c>
      <c r="L45">
        <v>347.48588618352397</v>
      </c>
      <c r="M45">
        <v>347.28257110624003</v>
      </c>
      <c r="N45">
        <v>341.848035998152</v>
      </c>
      <c r="O45">
        <v>337.78034552760101</v>
      </c>
      <c r="P45">
        <v>339.23027492006003</v>
      </c>
      <c r="Q45">
        <v>341.41980248680301</v>
      </c>
      <c r="R45">
        <v>327.846087634958</v>
      </c>
      <c r="S45">
        <v>338.886601901652</v>
      </c>
      <c r="T45">
        <v>349.19605688395802</v>
      </c>
      <c r="U45">
        <v>332.24442439653097</v>
      </c>
      <c r="V45">
        <v>331.535433176038</v>
      </c>
      <c r="W45">
        <v>339.59117146747798</v>
      </c>
      <c r="X45">
        <v>328.87767515709402</v>
      </c>
      <c r="Y45">
        <v>330.69481744474302</v>
      </c>
      <c r="Z45">
        <v>343.41550522842198</v>
      </c>
      <c r="AA45">
        <v>334.00700061412999</v>
      </c>
      <c r="AB45">
        <v>336.39056389258099</v>
      </c>
      <c r="AC45">
        <v>333.38262492053298</v>
      </c>
      <c r="AD45">
        <v>335.89878937608898</v>
      </c>
      <c r="AE45">
        <v>329.96768792639898</v>
      </c>
      <c r="AF45">
        <v>333.94230901370997</v>
      </c>
      <c r="AG45">
        <v>319.98123617482401</v>
      </c>
      <c r="AH45">
        <v>342.761212908407</v>
      </c>
      <c r="AI45">
        <v>342.500290103525</v>
      </c>
      <c r="AJ45">
        <v>353.25974850601801</v>
      </c>
      <c r="AK45">
        <v>348.64398142260802</v>
      </c>
      <c r="AL45">
        <v>346.129486672751</v>
      </c>
      <c r="AM45">
        <v>360.03350907540499</v>
      </c>
      <c r="AN45">
        <v>340.39447930921199</v>
      </c>
      <c r="AO45">
        <v>347.301135535669</v>
      </c>
      <c r="AP45">
        <v>339.784272717909</v>
      </c>
      <c r="AQ45">
        <v>343.21980423393001</v>
      </c>
      <c r="AR45">
        <v>337.53606428154399</v>
      </c>
      <c r="AS45">
        <v>342.93848414481602</v>
      </c>
      <c r="AT45">
        <v>359.28866035989898</v>
      </c>
      <c r="AU45">
        <v>338.07972298130397</v>
      </c>
      <c r="AV45">
        <v>344.10022459405701</v>
      </c>
      <c r="AW45">
        <v>349.82135735876102</v>
      </c>
      <c r="AX45">
        <v>347.78677888143199</v>
      </c>
      <c r="AY45">
        <v>350.03921367917002</v>
      </c>
      <c r="AZ45">
        <v>347.86178840170498</v>
      </c>
      <c r="BA45">
        <v>358.65504529829798</v>
      </c>
      <c r="BB45">
        <v>343.20326289918802</v>
      </c>
      <c r="BC45">
        <v>343.88391375039703</v>
      </c>
      <c r="BD45">
        <v>332.57522279507202</v>
      </c>
      <c r="BE45">
        <v>348.77010544335798</v>
      </c>
      <c r="BF45">
        <v>332.55529670251298</v>
      </c>
      <c r="BG45">
        <v>346.453733396784</v>
      </c>
      <c r="BH45">
        <v>348.762794655108</v>
      </c>
      <c r="BI45">
        <v>349.14012237537901</v>
      </c>
      <c r="BJ45">
        <v>336.04577399114697</v>
      </c>
      <c r="BK45">
        <v>348.23490536468699</v>
      </c>
      <c r="BL45">
        <v>346.60489064222702</v>
      </c>
      <c r="BM45">
        <v>342.18877521901601</v>
      </c>
      <c r="BN45">
        <v>345.615704636695</v>
      </c>
      <c r="BO45">
        <v>350.36232107301697</v>
      </c>
      <c r="BP45">
        <v>341.17958423599902</v>
      </c>
      <c r="BQ45">
        <v>343.25440548354101</v>
      </c>
      <c r="BR45">
        <v>345.41579320637499</v>
      </c>
      <c r="BS45">
        <v>335.75500984474098</v>
      </c>
      <c r="BT45">
        <v>349.14496115168998</v>
      </c>
      <c r="BU45">
        <v>344.089825556059</v>
      </c>
      <c r="BV45">
        <v>330.15421997566199</v>
      </c>
      <c r="BW45">
        <v>333.872531584461</v>
      </c>
      <c r="BX45">
        <v>328.81504435464399</v>
      </c>
      <c r="BY45">
        <v>351.42687522828498</v>
      </c>
      <c r="BZ45">
        <v>351.09914724333498</v>
      </c>
      <c r="CA45">
        <v>337.41368173464099</v>
      </c>
      <c r="CB45">
        <v>347.15035879514602</v>
      </c>
      <c r="CC45">
        <v>357.18864345712399</v>
      </c>
      <c r="CD45">
        <v>347.936452400203</v>
      </c>
    </row>
    <row r="46" spans="1:82" x14ac:dyDescent="0.25">
      <c r="A46">
        <v>10.574098798397801</v>
      </c>
      <c r="B46">
        <v>361.22008922033001</v>
      </c>
      <c r="C46">
        <v>356.72851379866597</v>
      </c>
      <c r="D46">
        <v>360.90319402088801</v>
      </c>
      <c r="E46">
        <v>367.01473467204198</v>
      </c>
      <c r="F46">
        <v>362.62145068101103</v>
      </c>
      <c r="G46">
        <v>354.29981789204101</v>
      </c>
      <c r="H46">
        <v>365.84517466691301</v>
      </c>
      <c r="I46">
        <v>352.92024600817598</v>
      </c>
      <c r="J46">
        <v>339.48567087756498</v>
      </c>
      <c r="K46">
        <v>338.27856586376902</v>
      </c>
      <c r="L46">
        <v>343.81958770645298</v>
      </c>
      <c r="M46">
        <v>342.68851216036802</v>
      </c>
      <c r="N46">
        <v>340.80719628549298</v>
      </c>
      <c r="O46">
        <v>337.73651907317799</v>
      </c>
      <c r="P46">
        <v>339.495137547176</v>
      </c>
      <c r="Q46">
        <v>342.29645318928198</v>
      </c>
      <c r="R46">
        <v>335.57220087220298</v>
      </c>
      <c r="S46">
        <v>337.92320169360698</v>
      </c>
      <c r="T46">
        <v>351.84649323859702</v>
      </c>
      <c r="U46">
        <v>338.175462528737</v>
      </c>
      <c r="V46">
        <v>329.87325917440899</v>
      </c>
      <c r="W46">
        <v>333.94233447348699</v>
      </c>
      <c r="X46">
        <v>332.95892096490098</v>
      </c>
      <c r="Y46">
        <v>331.96603786815302</v>
      </c>
      <c r="Z46">
        <v>345.02902374880802</v>
      </c>
      <c r="AA46">
        <v>336.73684462873803</v>
      </c>
      <c r="AB46">
        <v>340.98487598835698</v>
      </c>
      <c r="AC46">
        <v>337.65660430448901</v>
      </c>
      <c r="AD46">
        <v>330.493750339055</v>
      </c>
      <c r="AE46">
        <v>327.06670309397902</v>
      </c>
      <c r="AF46">
        <v>332.50873565672703</v>
      </c>
      <c r="AG46">
        <v>323.43279533659398</v>
      </c>
      <c r="AH46">
        <v>339.91628589774598</v>
      </c>
      <c r="AI46">
        <v>341.26987213548801</v>
      </c>
      <c r="AJ46">
        <v>349.78791081728502</v>
      </c>
      <c r="AK46">
        <v>351.85060255197499</v>
      </c>
      <c r="AL46">
        <v>345.04184573096302</v>
      </c>
      <c r="AM46">
        <v>359.88563888752202</v>
      </c>
      <c r="AN46">
        <v>337.48119373851603</v>
      </c>
      <c r="AO46">
        <v>349.29816181753398</v>
      </c>
      <c r="AP46">
        <v>340.99541318024001</v>
      </c>
      <c r="AQ46">
        <v>343.71040324421199</v>
      </c>
      <c r="AR46">
        <v>335.78032596153201</v>
      </c>
      <c r="AS46">
        <v>343.985456410859</v>
      </c>
      <c r="AT46">
        <v>354.33496065995303</v>
      </c>
      <c r="AU46">
        <v>337.80690029942599</v>
      </c>
      <c r="AV46">
        <v>345.95225491215098</v>
      </c>
      <c r="AW46">
        <v>349.78337492027299</v>
      </c>
      <c r="AX46">
        <v>345.12062821870398</v>
      </c>
      <c r="AY46">
        <v>352.78841838414002</v>
      </c>
      <c r="AZ46">
        <v>351.51510138743498</v>
      </c>
      <c r="BA46">
        <v>351.97635872094901</v>
      </c>
      <c r="BB46">
        <v>341.60000305459602</v>
      </c>
      <c r="BC46">
        <v>349.30761046208301</v>
      </c>
      <c r="BD46">
        <v>336.44394881900098</v>
      </c>
      <c r="BE46">
        <v>348.81437041171</v>
      </c>
      <c r="BF46">
        <v>333.71079544162001</v>
      </c>
      <c r="BG46">
        <v>343.64823035029002</v>
      </c>
      <c r="BH46">
        <v>350.19109716671602</v>
      </c>
      <c r="BI46">
        <v>346.42047241812998</v>
      </c>
      <c r="BJ46">
        <v>339.07272847803301</v>
      </c>
      <c r="BK46">
        <v>348.037390978058</v>
      </c>
      <c r="BL46">
        <v>348.54393494806402</v>
      </c>
      <c r="BM46">
        <v>339.74418232091602</v>
      </c>
      <c r="BN46">
        <v>344.318656300236</v>
      </c>
      <c r="BO46">
        <v>342.58115674373403</v>
      </c>
      <c r="BP46">
        <v>342.17976657138701</v>
      </c>
      <c r="BQ46">
        <v>336.79669075055398</v>
      </c>
      <c r="BR46">
        <v>344.32808384434298</v>
      </c>
      <c r="BS46">
        <v>336.41425772630998</v>
      </c>
      <c r="BT46">
        <v>346.94843667457201</v>
      </c>
      <c r="BU46">
        <v>348.25022078283598</v>
      </c>
      <c r="BV46">
        <v>332.13691565314099</v>
      </c>
      <c r="BW46">
        <v>331.47115976232402</v>
      </c>
      <c r="BX46">
        <v>330.12053293754298</v>
      </c>
      <c r="BY46">
        <v>346.29620776776301</v>
      </c>
      <c r="BZ46">
        <v>353.01499270676601</v>
      </c>
      <c r="CA46">
        <v>338.44204309401903</v>
      </c>
      <c r="CB46">
        <v>347.49002876624701</v>
      </c>
      <c r="CC46">
        <v>358.00137908799502</v>
      </c>
      <c r="CD46">
        <v>346.47963497029201</v>
      </c>
    </row>
    <row r="47" spans="1:82" x14ac:dyDescent="0.25">
      <c r="A47">
        <v>10.814419225634101</v>
      </c>
      <c r="B47">
        <v>360.44390652197598</v>
      </c>
      <c r="C47">
        <v>353.45481649410902</v>
      </c>
      <c r="D47">
        <v>361.85110162416402</v>
      </c>
      <c r="E47">
        <v>364.63404316657301</v>
      </c>
      <c r="F47">
        <v>358.83106705038699</v>
      </c>
      <c r="G47">
        <v>351.83230340847399</v>
      </c>
      <c r="H47">
        <v>362.97299725514102</v>
      </c>
      <c r="I47">
        <v>352.90217333598201</v>
      </c>
      <c r="J47">
        <v>338.507649548806</v>
      </c>
      <c r="K47">
        <v>336.58597631795601</v>
      </c>
      <c r="L47">
        <v>344.62993780409101</v>
      </c>
      <c r="M47">
        <v>342.84986759483502</v>
      </c>
      <c r="N47">
        <v>334.46078275550798</v>
      </c>
      <c r="O47">
        <v>339.94070141275398</v>
      </c>
      <c r="P47">
        <v>334.85726578433002</v>
      </c>
      <c r="Q47">
        <v>340.12307922613701</v>
      </c>
      <c r="R47">
        <v>336.08822692506698</v>
      </c>
      <c r="S47">
        <v>339.03687234760099</v>
      </c>
      <c r="T47">
        <v>350.43821721224202</v>
      </c>
      <c r="U47">
        <v>340.410050377912</v>
      </c>
      <c r="V47">
        <v>331.27935350949201</v>
      </c>
      <c r="W47">
        <v>334.00797719858002</v>
      </c>
      <c r="X47">
        <v>331.656243186111</v>
      </c>
      <c r="Y47">
        <v>334.85479080003699</v>
      </c>
      <c r="Z47">
        <v>341.34489526618802</v>
      </c>
      <c r="AA47">
        <v>339.521060045453</v>
      </c>
      <c r="AB47">
        <v>338.378571542619</v>
      </c>
      <c r="AC47">
        <v>335.84098935513299</v>
      </c>
      <c r="AD47">
        <v>328.75622067480703</v>
      </c>
      <c r="AE47">
        <v>325.98345460207099</v>
      </c>
      <c r="AF47">
        <v>334.18457191531598</v>
      </c>
      <c r="AG47">
        <v>325.66977326077398</v>
      </c>
      <c r="AH47">
        <v>338.085485716866</v>
      </c>
      <c r="AI47">
        <v>339.26199119565098</v>
      </c>
      <c r="AJ47">
        <v>351.69722089427898</v>
      </c>
      <c r="AK47">
        <v>350.31965076123402</v>
      </c>
      <c r="AL47">
        <v>343.07161617146699</v>
      </c>
      <c r="AM47">
        <v>362.31026374184398</v>
      </c>
      <c r="AN47">
        <v>335.42424216090802</v>
      </c>
      <c r="AO47">
        <v>349.63929967070197</v>
      </c>
      <c r="AP47">
        <v>343.75174334901902</v>
      </c>
      <c r="AQ47">
        <v>345.759418489621</v>
      </c>
      <c r="AR47">
        <v>333.963005596568</v>
      </c>
      <c r="AS47">
        <v>345.74469843222602</v>
      </c>
      <c r="AT47">
        <v>356.22694645847298</v>
      </c>
      <c r="AU47">
        <v>339.08737376089903</v>
      </c>
      <c r="AV47">
        <v>348.93305041587098</v>
      </c>
      <c r="AW47">
        <v>351.400641880043</v>
      </c>
      <c r="AX47">
        <v>345.983764861483</v>
      </c>
      <c r="AY47">
        <v>350.16792180836501</v>
      </c>
      <c r="AZ47">
        <v>348.45304651325802</v>
      </c>
      <c r="BA47">
        <v>346.99563629835501</v>
      </c>
      <c r="BB47">
        <v>333.72880589673099</v>
      </c>
      <c r="BC47">
        <v>349.59399312335302</v>
      </c>
      <c r="BD47">
        <v>337.90397810383303</v>
      </c>
      <c r="BE47">
        <v>349.25393867692799</v>
      </c>
      <c r="BF47">
        <v>334.73609302401201</v>
      </c>
      <c r="BG47">
        <v>338.44456887669901</v>
      </c>
      <c r="BH47">
        <v>346.26983072206298</v>
      </c>
      <c r="BI47">
        <v>345.22943838469502</v>
      </c>
      <c r="BJ47">
        <v>341.40023024252099</v>
      </c>
      <c r="BK47">
        <v>346.808702139601</v>
      </c>
      <c r="BL47">
        <v>345.25424888971901</v>
      </c>
      <c r="BM47">
        <v>342.07515290685802</v>
      </c>
      <c r="BN47">
        <v>340.72112083879802</v>
      </c>
      <c r="BO47">
        <v>343.46529275893602</v>
      </c>
      <c r="BP47">
        <v>336.198937132048</v>
      </c>
      <c r="BQ47">
        <v>338.78118543322</v>
      </c>
      <c r="BR47">
        <v>338.295438960289</v>
      </c>
      <c r="BS47">
        <v>337.60850467540098</v>
      </c>
      <c r="BT47">
        <v>343.66066424555999</v>
      </c>
      <c r="BU47">
        <v>349.25850593803301</v>
      </c>
      <c r="BV47">
        <v>337.12744299203803</v>
      </c>
      <c r="BW47">
        <v>330.9665537317</v>
      </c>
      <c r="BX47">
        <v>331.45760418365899</v>
      </c>
      <c r="BY47">
        <v>345.20025942142098</v>
      </c>
      <c r="BZ47">
        <v>356.799630430256</v>
      </c>
      <c r="CA47">
        <v>342.42254136001299</v>
      </c>
      <c r="CB47">
        <v>343.26521935878998</v>
      </c>
      <c r="CC47">
        <v>359.82412879977198</v>
      </c>
      <c r="CD47">
        <v>347.52334717149898</v>
      </c>
    </row>
    <row r="48" spans="1:82" x14ac:dyDescent="0.25">
      <c r="A48">
        <v>11.054739652870399</v>
      </c>
      <c r="B48">
        <v>359.910629844227</v>
      </c>
      <c r="C48">
        <v>355.2311378718</v>
      </c>
      <c r="D48">
        <v>362.13321026341299</v>
      </c>
      <c r="E48">
        <v>358.88635097800102</v>
      </c>
      <c r="F48">
        <v>362.37307297076899</v>
      </c>
      <c r="G48">
        <v>349.19446647778398</v>
      </c>
      <c r="H48">
        <v>358.06339525655801</v>
      </c>
      <c r="I48">
        <v>353.07627691056098</v>
      </c>
      <c r="J48">
        <v>343.82368193467403</v>
      </c>
      <c r="K48">
        <v>336.69484288733099</v>
      </c>
      <c r="L48">
        <v>345.155973802304</v>
      </c>
      <c r="M48">
        <v>344.874303565297</v>
      </c>
      <c r="N48">
        <v>329.92609480518098</v>
      </c>
      <c r="O48">
        <v>341.23268236988099</v>
      </c>
      <c r="P48">
        <v>337.65746797972298</v>
      </c>
      <c r="Q48">
        <v>338.17948352406103</v>
      </c>
      <c r="R48">
        <v>338.77065629334101</v>
      </c>
      <c r="S48">
        <v>333.03896080442598</v>
      </c>
      <c r="T48">
        <v>349.65655023083599</v>
      </c>
      <c r="U48">
        <v>341.16753624234599</v>
      </c>
      <c r="V48">
        <v>332.70336106454499</v>
      </c>
      <c r="W48">
        <v>335.35432619305499</v>
      </c>
      <c r="X48">
        <v>336.132181356003</v>
      </c>
      <c r="Y48">
        <v>335.84051073035602</v>
      </c>
      <c r="Z48">
        <v>338.39046945095902</v>
      </c>
      <c r="AA48">
        <v>341.324597248374</v>
      </c>
      <c r="AB48">
        <v>339.046606595566</v>
      </c>
      <c r="AC48">
        <v>334.86754415019499</v>
      </c>
      <c r="AD48">
        <v>320.35606407986302</v>
      </c>
      <c r="AE48">
        <v>330.81148471542099</v>
      </c>
      <c r="AF48">
        <v>336.62218711454898</v>
      </c>
      <c r="AG48">
        <v>326.318428775131</v>
      </c>
      <c r="AH48">
        <v>344.21364321766799</v>
      </c>
      <c r="AI48">
        <v>342.65144622419302</v>
      </c>
      <c r="AJ48">
        <v>350.42661612739897</v>
      </c>
      <c r="AK48">
        <v>354.67059540023303</v>
      </c>
      <c r="AL48">
        <v>344.30827503315402</v>
      </c>
      <c r="AM48">
        <v>364.73905527126402</v>
      </c>
      <c r="AN48">
        <v>329.90061559551299</v>
      </c>
      <c r="AO48">
        <v>353.30941519541</v>
      </c>
      <c r="AP48">
        <v>341.22824669048799</v>
      </c>
      <c r="AQ48">
        <v>343.38692238978899</v>
      </c>
      <c r="AR48">
        <v>330.58663481175603</v>
      </c>
      <c r="AS48">
        <v>348.16891685016901</v>
      </c>
      <c r="AT48">
        <v>357.89939800117901</v>
      </c>
      <c r="AU48">
        <v>338.98475822337099</v>
      </c>
      <c r="AV48">
        <v>349.36304547348198</v>
      </c>
      <c r="AW48">
        <v>347.05214107451798</v>
      </c>
      <c r="AX48">
        <v>343.22409166178102</v>
      </c>
      <c r="AY48">
        <v>344.559703195635</v>
      </c>
      <c r="AZ48">
        <v>349.85970392693298</v>
      </c>
      <c r="BA48">
        <v>344.31333003095602</v>
      </c>
      <c r="BB48">
        <v>331.39793699529599</v>
      </c>
      <c r="BC48">
        <v>344.34543484240999</v>
      </c>
      <c r="BD48">
        <v>336.23542077660699</v>
      </c>
      <c r="BE48">
        <v>342.79900836154297</v>
      </c>
      <c r="BF48">
        <v>337.32991893668202</v>
      </c>
      <c r="BG48">
        <v>336.56768037913997</v>
      </c>
      <c r="BH48">
        <v>347.28949441871401</v>
      </c>
      <c r="BI48">
        <v>340.82878935439999</v>
      </c>
      <c r="BJ48">
        <v>339.85746139371003</v>
      </c>
      <c r="BK48">
        <v>342.89768451277899</v>
      </c>
      <c r="BL48">
        <v>344.23159963875401</v>
      </c>
      <c r="BM48">
        <v>344.43576587312799</v>
      </c>
      <c r="BN48">
        <v>333.504815270199</v>
      </c>
      <c r="BO48">
        <v>342.40950477515901</v>
      </c>
      <c r="BP48">
        <v>337.20703791421897</v>
      </c>
      <c r="BQ48">
        <v>338.55097149179301</v>
      </c>
      <c r="BR48">
        <v>331.19734215396397</v>
      </c>
      <c r="BS48">
        <v>338.73051875994798</v>
      </c>
      <c r="BT48">
        <v>346.54102214701999</v>
      </c>
      <c r="BU48">
        <v>347.42615658952201</v>
      </c>
      <c r="BV48">
        <v>335.012292872339</v>
      </c>
      <c r="BW48">
        <v>332.52925283368302</v>
      </c>
      <c r="BX48">
        <v>329.84984709286198</v>
      </c>
      <c r="BY48">
        <v>341.13824149248398</v>
      </c>
      <c r="BZ48">
        <v>355.13029490294502</v>
      </c>
      <c r="CA48">
        <v>343.54942378416399</v>
      </c>
      <c r="CB48">
        <v>341.12668852932501</v>
      </c>
      <c r="CC48">
        <v>362.041134825521</v>
      </c>
      <c r="CD48">
        <v>344.81566789719699</v>
      </c>
    </row>
    <row r="49" spans="1:82" x14ac:dyDescent="0.25">
      <c r="A49">
        <v>11.295060080106801</v>
      </c>
      <c r="B49">
        <v>353.906243141478</v>
      </c>
      <c r="C49">
        <v>357.62126445156201</v>
      </c>
      <c r="D49">
        <v>363.42619821395198</v>
      </c>
      <c r="E49">
        <v>357.61090591278401</v>
      </c>
      <c r="F49">
        <v>362.89967476824398</v>
      </c>
      <c r="G49">
        <v>350.93021316142301</v>
      </c>
      <c r="H49">
        <v>354.797341894434</v>
      </c>
      <c r="I49">
        <v>356.66579047791299</v>
      </c>
      <c r="J49">
        <v>344.15879005395698</v>
      </c>
      <c r="K49">
        <v>332.10198190088198</v>
      </c>
      <c r="L49">
        <v>347.58811441467401</v>
      </c>
      <c r="M49">
        <v>343.26391724106901</v>
      </c>
      <c r="N49">
        <v>327.77292231047602</v>
      </c>
      <c r="O49">
        <v>336.92660686876002</v>
      </c>
      <c r="P49">
        <v>340.29363755313898</v>
      </c>
      <c r="Q49">
        <v>341.01074666974898</v>
      </c>
      <c r="R49">
        <v>341.66171934171098</v>
      </c>
      <c r="S49">
        <v>337.265704441644</v>
      </c>
      <c r="T49">
        <v>352.50826528320698</v>
      </c>
      <c r="U49">
        <v>344.29893673945401</v>
      </c>
      <c r="V49">
        <v>328.02370946011899</v>
      </c>
      <c r="W49">
        <v>337.78354530703001</v>
      </c>
      <c r="X49">
        <v>339.75881721101899</v>
      </c>
      <c r="Y49">
        <v>336.64061269860099</v>
      </c>
      <c r="Z49">
        <v>335.181498663794</v>
      </c>
      <c r="AA49">
        <v>337.40943118740603</v>
      </c>
      <c r="AB49">
        <v>334.25476573493</v>
      </c>
      <c r="AC49">
        <v>338.831703619704</v>
      </c>
      <c r="AD49">
        <v>320.90834612820498</v>
      </c>
      <c r="AE49">
        <v>334.364784929324</v>
      </c>
      <c r="AF49">
        <v>338.70609887107798</v>
      </c>
      <c r="AG49">
        <v>329.39419706191399</v>
      </c>
      <c r="AH49">
        <v>350.82145558711898</v>
      </c>
      <c r="AI49">
        <v>342.68531107741399</v>
      </c>
      <c r="AJ49">
        <v>350.90449858231199</v>
      </c>
      <c r="AK49">
        <v>356.405000638964</v>
      </c>
      <c r="AL49">
        <v>348.12833786529899</v>
      </c>
      <c r="AM49">
        <v>369.84629795425002</v>
      </c>
      <c r="AN49">
        <v>333.62633149582399</v>
      </c>
      <c r="AO49">
        <v>349.44116668929001</v>
      </c>
      <c r="AP49">
        <v>340.45647115736301</v>
      </c>
      <c r="AQ49">
        <v>343.03604196512401</v>
      </c>
      <c r="AR49">
        <v>332.64616160799198</v>
      </c>
      <c r="AS49">
        <v>342.77762870232198</v>
      </c>
      <c r="AT49">
        <v>355.20291248176198</v>
      </c>
      <c r="AU49">
        <v>337.67286180141599</v>
      </c>
      <c r="AV49">
        <v>349.48280559799201</v>
      </c>
      <c r="AW49">
        <v>346.608883608452</v>
      </c>
      <c r="AX49">
        <v>337.80420718072099</v>
      </c>
      <c r="AY49">
        <v>341.62405721033599</v>
      </c>
      <c r="AZ49">
        <v>348.15920504783799</v>
      </c>
      <c r="BA49">
        <v>343.40979514523502</v>
      </c>
      <c r="BB49">
        <v>338.41342861425198</v>
      </c>
      <c r="BC49">
        <v>350.20611734959698</v>
      </c>
      <c r="BD49">
        <v>339.18627859744998</v>
      </c>
      <c r="BE49">
        <v>339.10819144150997</v>
      </c>
      <c r="BF49">
        <v>332.672090727534</v>
      </c>
      <c r="BG49">
        <v>331.16369720579399</v>
      </c>
      <c r="BH49">
        <v>346.48911360366202</v>
      </c>
      <c r="BI49">
        <v>341.31694852097399</v>
      </c>
      <c r="BJ49">
        <v>339.07411104775298</v>
      </c>
      <c r="BK49">
        <v>345.32336999808501</v>
      </c>
      <c r="BL49">
        <v>345.68949687829502</v>
      </c>
      <c r="BM49">
        <v>344.01238688543702</v>
      </c>
      <c r="BN49">
        <v>332.057723806458</v>
      </c>
      <c r="BO49">
        <v>341.54748337840999</v>
      </c>
      <c r="BP49">
        <v>337.98820736030802</v>
      </c>
      <c r="BQ49">
        <v>335.76841945340402</v>
      </c>
      <c r="BR49">
        <v>332.24259512663599</v>
      </c>
      <c r="BS49">
        <v>334.922807134001</v>
      </c>
      <c r="BT49">
        <v>348.36356962225</v>
      </c>
      <c r="BU49">
        <v>347.50950240440699</v>
      </c>
      <c r="BV49">
        <v>333.01530262610697</v>
      </c>
      <c r="BW49">
        <v>331.75033621682297</v>
      </c>
      <c r="BX49">
        <v>324.749735546262</v>
      </c>
      <c r="BY49">
        <v>343.12845390901902</v>
      </c>
      <c r="BZ49">
        <v>355.54135473299499</v>
      </c>
      <c r="CA49">
        <v>341.05464848392103</v>
      </c>
      <c r="CB49">
        <v>338.16930194797402</v>
      </c>
      <c r="CC49">
        <v>360.32813543605602</v>
      </c>
      <c r="CD49">
        <v>344.680652537333</v>
      </c>
    </row>
    <row r="50" spans="1:82" x14ac:dyDescent="0.25">
      <c r="A50">
        <v>11.535380507343101</v>
      </c>
      <c r="B50">
        <v>354.436416438268</v>
      </c>
      <c r="C50">
        <v>356.00062478992402</v>
      </c>
      <c r="D50">
        <v>365.19093942859899</v>
      </c>
      <c r="E50">
        <v>355.73826291861798</v>
      </c>
      <c r="F50">
        <v>358.84040206080999</v>
      </c>
      <c r="G50">
        <v>349.36367586694303</v>
      </c>
      <c r="H50">
        <v>354.03810817437</v>
      </c>
      <c r="I50">
        <v>360.16499796711201</v>
      </c>
      <c r="J50">
        <v>340.34454178288598</v>
      </c>
      <c r="K50">
        <v>337.06086291556602</v>
      </c>
      <c r="L50">
        <v>343.43346739275597</v>
      </c>
      <c r="M50">
        <v>348.00038993545797</v>
      </c>
      <c r="N50">
        <v>331.23062286641101</v>
      </c>
      <c r="O50">
        <v>337.50119515343499</v>
      </c>
      <c r="P50">
        <v>337.49901830440001</v>
      </c>
      <c r="Q50">
        <v>343.72464946220498</v>
      </c>
      <c r="R50">
        <v>348.02791522550399</v>
      </c>
      <c r="S50">
        <v>335.73546682785502</v>
      </c>
      <c r="T50">
        <v>348.05685282098398</v>
      </c>
      <c r="U50">
        <v>340.36220699512597</v>
      </c>
      <c r="V50">
        <v>328.81075005315603</v>
      </c>
      <c r="W50">
        <v>337.80848506681099</v>
      </c>
      <c r="X50">
        <v>341.43412590792099</v>
      </c>
      <c r="Y50">
        <v>339.657551907639</v>
      </c>
      <c r="Z50">
        <v>335.842378352195</v>
      </c>
      <c r="AA50">
        <v>341.28566060870799</v>
      </c>
      <c r="AB50">
        <v>330.816257082025</v>
      </c>
      <c r="AC50">
        <v>342.03513121855201</v>
      </c>
      <c r="AD50">
        <v>323.645105123505</v>
      </c>
      <c r="AE50">
        <v>331.45104587982502</v>
      </c>
      <c r="AF50">
        <v>334.617580252339</v>
      </c>
      <c r="AG50">
        <v>329.77273749362899</v>
      </c>
      <c r="AH50">
        <v>350.443220758309</v>
      </c>
      <c r="AI50">
        <v>348.36374979221102</v>
      </c>
      <c r="AJ50">
        <v>347.29911218876498</v>
      </c>
      <c r="AK50">
        <v>362.110902621278</v>
      </c>
      <c r="AL50">
        <v>353.50462134960702</v>
      </c>
      <c r="AM50">
        <v>365.77912424162298</v>
      </c>
      <c r="AN50">
        <v>337.23388861102097</v>
      </c>
      <c r="AO50">
        <v>346.054255187997</v>
      </c>
      <c r="AP50">
        <v>340.26496165226899</v>
      </c>
      <c r="AQ50">
        <v>338.62536630894499</v>
      </c>
      <c r="AR50">
        <v>337.56361428102201</v>
      </c>
      <c r="AS50">
        <v>345.381110746285</v>
      </c>
      <c r="AT50">
        <v>351.79194424758299</v>
      </c>
      <c r="AU50">
        <v>338.26545648222498</v>
      </c>
      <c r="AV50">
        <v>347.60031562873201</v>
      </c>
      <c r="AW50">
        <v>344.03441663523898</v>
      </c>
      <c r="AX50">
        <v>346.07771407683998</v>
      </c>
      <c r="AY50">
        <v>341.87117638141001</v>
      </c>
      <c r="AZ50">
        <v>346.53449500306999</v>
      </c>
      <c r="BA50">
        <v>344.99825214528698</v>
      </c>
      <c r="BB50">
        <v>334.34335500889199</v>
      </c>
      <c r="BC50">
        <v>348.29326035867803</v>
      </c>
      <c r="BD50">
        <v>343.193926703763</v>
      </c>
      <c r="BE50">
        <v>341.64893089154202</v>
      </c>
      <c r="BF50">
        <v>331.85539515090801</v>
      </c>
      <c r="BG50">
        <v>335.18555957586898</v>
      </c>
      <c r="BH50">
        <v>343.84557533141799</v>
      </c>
      <c r="BI50">
        <v>339.73324050687398</v>
      </c>
      <c r="BJ50">
        <v>341.13185449925902</v>
      </c>
      <c r="BK50">
        <v>346.69227251367602</v>
      </c>
      <c r="BL50">
        <v>343.24799312900302</v>
      </c>
      <c r="BM50">
        <v>346.183796991397</v>
      </c>
      <c r="BN50">
        <v>335.645048690534</v>
      </c>
      <c r="BO50">
        <v>341.45977719981499</v>
      </c>
      <c r="BP50">
        <v>341.68143891940201</v>
      </c>
      <c r="BQ50">
        <v>338.284825208288</v>
      </c>
      <c r="BR50">
        <v>337.54708616345999</v>
      </c>
      <c r="BS50">
        <v>337.48149635968502</v>
      </c>
      <c r="BT50">
        <v>349.31928129712003</v>
      </c>
      <c r="BU50">
        <v>344.38980978096998</v>
      </c>
      <c r="BV50">
        <v>333.42127617055502</v>
      </c>
      <c r="BW50">
        <v>332.39026180297299</v>
      </c>
      <c r="BX50">
        <v>327.35216964817198</v>
      </c>
      <c r="BY50">
        <v>347.196543303498</v>
      </c>
      <c r="BZ50">
        <v>350.48590569363</v>
      </c>
      <c r="CA50">
        <v>337.93538137339101</v>
      </c>
      <c r="CB50">
        <v>345.97808446424801</v>
      </c>
      <c r="CC50">
        <v>357.58291162743001</v>
      </c>
      <c r="CD50">
        <v>348.74167029593099</v>
      </c>
    </row>
    <row r="51" spans="1:82" x14ac:dyDescent="0.25">
      <c r="A51">
        <v>11.775700934579399</v>
      </c>
      <c r="B51">
        <v>351.05908231649698</v>
      </c>
      <c r="C51">
        <v>354.09674372265499</v>
      </c>
      <c r="D51">
        <v>360.08921986155002</v>
      </c>
      <c r="E51">
        <v>356.22452664407399</v>
      </c>
      <c r="F51">
        <v>365.08192260369401</v>
      </c>
      <c r="G51">
        <v>350.97963967995997</v>
      </c>
      <c r="H51">
        <v>353.69519983182602</v>
      </c>
      <c r="I51">
        <v>359.48352114046099</v>
      </c>
      <c r="J51">
        <v>337.72247052359302</v>
      </c>
      <c r="K51">
        <v>338.64163882845702</v>
      </c>
      <c r="L51">
        <v>343.43760553238099</v>
      </c>
      <c r="M51">
        <v>339.01411940221402</v>
      </c>
      <c r="N51">
        <v>333.62962537530899</v>
      </c>
      <c r="O51">
        <v>339.95729995479098</v>
      </c>
      <c r="P51">
        <v>338.24172756865897</v>
      </c>
      <c r="Q51">
        <v>343.45545419848202</v>
      </c>
      <c r="R51">
        <v>355.446044041086</v>
      </c>
      <c r="S51">
        <v>337.19405306642602</v>
      </c>
      <c r="T51">
        <v>346.920068713364</v>
      </c>
      <c r="U51">
        <v>344.92371214455397</v>
      </c>
      <c r="V51">
        <v>328.96189205893</v>
      </c>
      <c r="W51">
        <v>337.26864586004098</v>
      </c>
      <c r="X51">
        <v>341.12499070117599</v>
      </c>
      <c r="Y51">
        <v>339.63870707429601</v>
      </c>
      <c r="Z51">
        <v>332.48920641229603</v>
      </c>
      <c r="AA51">
        <v>338.61952186917802</v>
      </c>
      <c r="AB51">
        <v>328.53873261374599</v>
      </c>
      <c r="AC51">
        <v>342.86687929512402</v>
      </c>
      <c r="AD51">
        <v>327.61505392544899</v>
      </c>
      <c r="AE51">
        <v>328.79594747862598</v>
      </c>
      <c r="AF51">
        <v>332.714830033363</v>
      </c>
      <c r="AG51">
        <v>329.035358438446</v>
      </c>
      <c r="AH51">
        <v>347.610638988684</v>
      </c>
      <c r="AI51">
        <v>343.91221317942097</v>
      </c>
      <c r="AJ51">
        <v>350.410576979849</v>
      </c>
      <c r="AK51">
        <v>356.01776512163099</v>
      </c>
      <c r="AL51">
        <v>352.02757713447301</v>
      </c>
      <c r="AM51">
        <v>360.60782386324399</v>
      </c>
      <c r="AN51">
        <v>338.18638440477901</v>
      </c>
      <c r="AO51">
        <v>347.20652731701603</v>
      </c>
      <c r="AP51">
        <v>340.34732536925799</v>
      </c>
      <c r="AQ51">
        <v>341.587587107221</v>
      </c>
      <c r="AR51">
        <v>340.11850701267502</v>
      </c>
      <c r="AS51">
        <v>348.191968758798</v>
      </c>
      <c r="AT51">
        <v>353.58279432610601</v>
      </c>
      <c r="AU51">
        <v>340.37599077403303</v>
      </c>
      <c r="AV51">
        <v>346.10623943695902</v>
      </c>
      <c r="AW51">
        <v>345.54622408214198</v>
      </c>
      <c r="AX51">
        <v>347.98874033533599</v>
      </c>
      <c r="AY51">
        <v>341.96479279326701</v>
      </c>
      <c r="AZ51">
        <v>350.87658938068301</v>
      </c>
      <c r="BA51">
        <v>340.64007899922098</v>
      </c>
      <c r="BB51">
        <v>328.63717851723197</v>
      </c>
      <c r="BC51">
        <v>347.06729193370899</v>
      </c>
      <c r="BD51">
        <v>347.45697888359899</v>
      </c>
      <c r="BE51">
        <v>341.59757065276398</v>
      </c>
      <c r="BF51">
        <v>336.63230298421001</v>
      </c>
      <c r="BG51">
        <v>334.05738812994599</v>
      </c>
      <c r="BH51">
        <v>338.87022455896602</v>
      </c>
      <c r="BI51">
        <v>337.72623663322503</v>
      </c>
      <c r="BJ51">
        <v>348.198417004384</v>
      </c>
      <c r="BK51">
        <v>344.31829591174301</v>
      </c>
      <c r="BL51">
        <v>344.79025881894</v>
      </c>
      <c r="BM51">
        <v>342.32309256432097</v>
      </c>
      <c r="BN51">
        <v>335.46021915081798</v>
      </c>
      <c r="BO51">
        <v>335.402769364741</v>
      </c>
      <c r="BP51">
        <v>339.34175556884702</v>
      </c>
      <c r="BQ51">
        <v>339.32012932180101</v>
      </c>
      <c r="BR51">
        <v>336.02154256333802</v>
      </c>
      <c r="BS51">
        <v>336.79137235231599</v>
      </c>
      <c r="BT51">
        <v>353.54052663787701</v>
      </c>
      <c r="BU51">
        <v>337.83836091169502</v>
      </c>
      <c r="BV51">
        <v>335.087277672607</v>
      </c>
      <c r="BW51">
        <v>327.67878797051702</v>
      </c>
      <c r="BX51">
        <v>326.12731585578399</v>
      </c>
      <c r="BY51">
        <v>342.84398590849298</v>
      </c>
      <c r="BZ51">
        <v>357.805794713924</v>
      </c>
      <c r="CA51">
        <v>341.435279945964</v>
      </c>
      <c r="CB51">
        <v>344.66409928917398</v>
      </c>
      <c r="CC51">
        <v>359.15642889925999</v>
      </c>
      <c r="CD51">
        <v>348.38794174927102</v>
      </c>
    </row>
    <row r="52" spans="1:82" x14ac:dyDescent="0.25">
      <c r="A52">
        <v>12.016021361815699</v>
      </c>
      <c r="B52">
        <v>346.88919534552502</v>
      </c>
      <c r="C52">
        <v>350.718939114281</v>
      </c>
      <c r="D52">
        <v>355.57299121368902</v>
      </c>
      <c r="E52">
        <v>356.51703974658602</v>
      </c>
      <c r="F52">
        <v>365.81274994601699</v>
      </c>
      <c r="G52">
        <v>354.29525375854399</v>
      </c>
      <c r="H52">
        <v>355.65139262931802</v>
      </c>
      <c r="I52">
        <v>358.79130793129798</v>
      </c>
      <c r="J52">
        <v>340.50569454324898</v>
      </c>
      <c r="K52">
        <v>341.24751972389498</v>
      </c>
      <c r="L52">
        <v>342.30745782954102</v>
      </c>
      <c r="M52">
        <v>336.42895545374301</v>
      </c>
      <c r="N52">
        <v>336.71307255538602</v>
      </c>
      <c r="O52">
        <v>338.52894212651103</v>
      </c>
      <c r="P52">
        <v>342.13637607964699</v>
      </c>
      <c r="Q52">
        <v>344.09253815730301</v>
      </c>
      <c r="R52">
        <v>349.061154996607</v>
      </c>
      <c r="S52">
        <v>336.939050732542</v>
      </c>
      <c r="T52">
        <v>346.279424706447</v>
      </c>
      <c r="U52">
        <v>338.819577824448</v>
      </c>
      <c r="V52">
        <v>330.13381617743602</v>
      </c>
      <c r="W52">
        <v>339.234477182501</v>
      </c>
      <c r="X52">
        <v>336.10022158097502</v>
      </c>
      <c r="Y52">
        <v>337.16766144402402</v>
      </c>
      <c r="Z52">
        <v>326.922159156367</v>
      </c>
      <c r="AA52">
        <v>339.03138182355599</v>
      </c>
      <c r="AB52">
        <v>327.86868894199898</v>
      </c>
      <c r="AC52">
        <v>338.515099980027</v>
      </c>
      <c r="AD52">
        <v>333.11094224175798</v>
      </c>
      <c r="AE52">
        <v>331.90969955453897</v>
      </c>
      <c r="AF52">
        <v>334.47225551007398</v>
      </c>
      <c r="AG52">
        <v>330.15903846624002</v>
      </c>
      <c r="AH52">
        <v>342.72189833597298</v>
      </c>
      <c r="AI52">
        <v>345.42426897431301</v>
      </c>
      <c r="AJ52">
        <v>353.543599299721</v>
      </c>
      <c r="AK52">
        <v>351.30229364762198</v>
      </c>
      <c r="AL52">
        <v>356.19799713485901</v>
      </c>
      <c r="AM52">
        <v>361.53504528538599</v>
      </c>
      <c r="AN52">
        <v>337.41630125318801</v>
      </c>
      <c r="AO52">
        <v>344.485816789225</v>
      </c>
      <c r="AP52">
        <v>340.211002298371</v>
      </c>
      <c r="AQ52">
        <v>342.88793839191698</v>
      </c>
      <c r="AR52">
        <v>340.76879125913598</v>
      </c>
      <c r="AS52">
        <v>349.302538143861</v>
      </c>
      <c r="AT52">
        <v>355.98882547184502</v>
      </c>
      <c r="AU52">
        <v>342.80255696766699</v>
      </c>
      <c r="AV52">
        <v>346.45847291389703</v>
      </c>
      <c r="AW52">
        <v>344.70777182813498</v>
      </c>
      <c r="AX52">
        <v>349.93729226933101</v>
      </c>
      <c r="AY52">
        <v>344.59947571980302</v>
      </c>
      <c r="AZ52">
        <v>347.44060861695402</v>
      </c>
      <c r="BA52">
        <v>343.62410245391197</v>
      </c>
      <c r="BB52">
        <v>331.69888034479601</v>
      </c>
      <c r="BC52">
        <v>344.75815273562</v>
      </c>
      <c r="BD52">
        <v>350.47509484115398</v>
      </c>
      <c r="BE52">
        <v>342.75046414704002</v>
      </c>
      <c r="BF52">
        <v>335.61288046819499</v>
      </c>
      <c r="BG52">
        <v>334.04856247662701</v>
      </c>
      <c r="BH52">
        <v>334.495420562324</v>
      </c>
      <c r="BI52">
        <v>340.53548044630298</v>
      </c>
      <c r="BJ52">
        <v>345.87499476831101</v>
      </c>
      <c r="BK52">
        <v>348.05492600023001</v>
      </c>
      <c r="BL52">
        <v>341.33871047666901</v>
      </c>
      <c r="BM52">
        <v>337.78342484868102</v>
      </c>
      <c r="BN52">
        <v>337.50120421679702</v>
      </c>
      <c r="BO52">
        <v>344.73165503958501</v>
      </c>
      <c r="BP52">
        <v>339.87656885524501</v>
      </c>
      <c r="BQ52">
        <v>342.42070710889101</v>
      </c>
      <c r="BR52">
        <v>335.38219125110601</v>
      </c>
      <c r="BS52">
        <v>335.23022807600699</v>
      </c>
      <c r="BT52">
        <v>351.04816476330899</v>
      </c>
      <c r="BU52">
        <v>332.025447116169</v>
      </c>
      <c r="BV52">
        <v>330.43883025013201</v>
      </c>
      <c r="BW52">
        <v>331.771596170436</v>
      </c>
      <c r="BX52">
        <v>328.961973044687</v>
      </c>
      <c r="BY52">
        <v>343.56057404705803</v>
      </c>
      <c r="BZ52">
        <v>355.55364296550601</v>
      </c>
      <c r="CA52">
        <v>343.71885304144303</v>
      </c>
      <c r="CB52">
        <v>348.30156543807999</v>
      </c>
      <c r="CC52">
        <v>356.50126879849</v>
      </c>
      <c r="CD52">
        <v>350.46275867078299</v>
      </c>
    </row>
    <row r="53" spans="1:82" x14ac:dyDescent="0.25">
      <c r="A53">
        <v>12.256341789052</v>
      </c>
      <c r="B53">
        <v>346.089371447335</v>
      </c>
      <c r="C53">
        <v>354.11276113896997</v>
      </c>
      <c r="D53">
        <v>354.19814925964499</v>
      </c>
      <c r="E53">
        <v>363.35626074937198</v>
      </c>
      <c r="F53">
        <v>366.040127940628</v>
      </c>
      <c r="G53">
        <v>356.20650434494797</v>
      </c>
      <c r="H53">
        <v>360.13715999835</v>
      </c>
      <c r="I53">
        <v>356.21538930409798</v>
      </c>
      <c r="J53">
        <v>341.77495919794899</v>
      </c>
      <c r="K53">
        <v>345.74039001434198</v>
      </c>
      <c r="L53">
        <v>338.14770927518498</v>
      </c>
      <c r="M53">
        <v>335.05421368340598</v>
      </c>
      <c r="N53">
        <v>340.48671019653898</v>
      </c>
      <c r="O53">
        <v>336.26967644740898</v>
      </c>
      <c r="P53">
        <v>348.56910594186502</v>
      </c>
      <c r="Q53">
        <v>344.44193970637099</v>
      </c>
      <c r="R53">
        <v>351.28899842206101</v>
      </c>
      <c r="S53">
        <v>335.493474974425</v>
      </c>
      <c r="T53">
        <v>348.14841595933098</v>
      </c>
      <c r="U53">
        <v>334.99090930751697</v>
      </c>
      <c r="V53">
        <v>327.04021916866299</v>
      </c>
      <c r="W53">
        <v>339.638559203574</v>
      </c>
      <c r="X53">
        <v>337.61590563311597</v>
      </c>
      <c r="Y53">
        <v>335.36627086499101</v>
      </c>
      <c r="Z53">
        <v>328.17767239385699</v>
      </c>
      <c r="AA53">
        <v>340.61644202363101</v>
      </c>
      <c r="AB53">
        <v>330.65217051988799</v>
      </c>
      <c r="AC53">
        <v>337.74944067567299</v>
      </c>
      <c r="AD53">
        <v>337.39116613818999</v>
      </c>
      <c r="AE53">
        <v>328.97423220357803</v>
      </c>
      <c r="AF53">
        <v>330.82659667443801</v>
      </c>
      <c r="AG53">
        <v>334.57630581178199</v>
      </c>
      <c r="AH53">
        <v>335.81770480057202</v>
      </c>
      <c r="AI53">
        <v>345.229864246148</v>
      </c>
      <c r="AJ53">
        <v>355.06333322139898</v>
      </c>
      <c r="AK53">
        <v>349.77833462850901</v>
      </c>
      <c r="AL53">
        <v>354.55863090381098</v>
      </c>
      <c r="AM53">
        <v>357.52302006552702</v>
      </c>
      <c r="AN53">
        <v>335.53006997889599</v>
      </c>
      <c r="AO53">
        <v>345.64528256040398</v>
      </c>
      <c r="AP53">
        <v>340.11113669284998</v>
      </c>
      <c r="AQ53">
        <v>339.119209394797</v>
      </c>
      <c r="AR53">
        <v>338.99722121502998</v>
      </c>
      <c r="AS53">
        <v>352.47360611051698</v>
      </c>
      <c r="AT53">
        <v>360.490027795</v>
      </c>
      <c r="AU53">
        <v>342.85209096704801</v>
      </c>
      <c r="AV53">
        <v>341.741978495853</v>
      </c>
      <c r="AW53">
        <v>343.65671629682498</v>
      </c>
      <c r="AX53">
        <v>350.36638860513301</v>
      </c>
      <c r="AY53">
        <v>345.39865358902699</v>
      </c>
      <c r="AZ53">
        <v>347.318542216975</v>
      </c>
      <c r="BA53">
        <v>343.91397967478798</v>
      </c>
      <c r="BB53">
        <v>337.57177056696497</v>
      </c>
      <c r="BC53">
        <v>340.55497145537402</v>
      </c>
      <c r="BD53">
        <v>351.21315040393102</v>
      </c>
      <c r="BE53">
        <v>342.54651565020401</v>
      </c>
      <c r="BF53">
        <v>339.44833905589201</v>
      </c>
      <c r="BG53">
        <v>329.99180142405601</v>
      </c>
      <c r="BH53">
        <v>333.65760295420802</v>
      </c>
      <c r="BI53">
        <v>340.05697691580701</v>
      </c>
      <c r="BJ53">
        <v>347.88393791037203</v>
      </c>
      <c r="BK53">
        <v>350.19901310669599</v>
      </c>
      <c r="BL53">
        <v>347.62603993216902</v>
      </c>
      <c r="BM53">
        <v>333.63770674378702</v>
      </c>
      <c r="BN53">
        <v>339.64791300146601</v>
      </c>
      <c r="BO53">
        <v>343.530983385426</v>
      </c>
      <c r="BP53">
        <v>341.21029432284502</v>
      </c>
      <c r="BQ53">
        <v>339.477338489489</v>
      </c>
      <c r="BR53">
        <v>336.19477386965701</v>
      </c>
      <c r="BS53">
        <v>333.54780641231798</v>
      </c>
      <c r="BT53">
        <v>350.32109437816098</v>
      </c>
      <c r="BU53">
        <v>329.576944634938</v>
      </c>
      <c r="BV53">
        <v>329.05755237492599</v>
      </c>
      <c r="BW53">
        <v>335.20756562467602</v>
      </c>
      <c r="BX53">
        <v>328.39478260544098</v>
      </c>
      <c r="BY53">
        <v>342.77775667663002</v>
      </c>
      <c r="BZ53">
        <v>355.076368825994</v>
      </c>
      <c r="CA53">
        <v>347.54331472843103</v>
      </c>
      <c r="CB53">
        <v>354.12861941812901</v>
      </c>
      <c r="CC53">
        <v>353.88907884769498</v>
      </c>
      <c r="CD53">
        <v>353.27940601948598</v>
      </c>
    </row>
    <row r="54" spans="1:82" x14ac:dyDescent="0.25">
      <c r="A54">
        <v>12.4966622162883</v>
      </c>
      <c r="B54">
        <v>349.54967560660702</v>
      </c>
      <c r="C54">
        <v>355.99122020781499</v>
      </c>
      <c r="D54">
        <v>353.24873354254299</v>
      </c>
      <c r="E54">
        <v>364.74332007949101</v>
      </c>
      <c r="F54">
        <v>362.08422767470603</v>
      </c>
      <c r="G54">
        <v>358.79769353584697</v>
      </c>
      <c r="H54">
        <v>361.68563069310898</v>
      </c>
      <c r="I54">
        <v>355.72703540255702</v>
      </c>
      <c r="J54">
        <v>343.04088246707198</v>
      </c>
      <c r="K54">
        <v>346.331128501737</v>
      </c>
      <c r="L54">
        <v>336.59768692116199</v>
      </c>
      <c r="M54">
        <v>331.31031050761999</v>
      </c>
      <c r="N54">
        <v>343.38659756703902</v>
      </c>
      <c r="O54">
        <v>340.02265399223802</v>
      </c>
      <c r="P54">
        <v>348.50451871997501</v>
      </c>
      <c r="Q54">
        <v>346.65857129835001</v>
      </c>
      <c r="R54">
        <v>349.00786341784197</v>
      </c>
      <c r="S54">
        <v>336.98660461123097</v>
      </c>
      <c r="T54">
        <v>346.95473532399097</v>
      </c>
      <c r="U54">
        <v>335.29818174053901</v>
      </c>
      <c r="V54">
        <v>327.375130396857</v>
      </c>
      <c r="W54">
        <v>340.51970330241397</v>
      </c>
      <c r="X54">
        <v>334.52195617944199</v>
      </c>
      <c r="Y54">
        <v>332.98726320935998</v>
      </c>
      <c r="Z54">
        <v>330.52498899487102</v>
      </c>
      <c r="AA54">
        <v>338.109059815943</v>
      </c>
      <c r="AB54">
        <v>327.42967331611101</v>
      </c>
      <c r="AC54">
        <v>339.61896602529998</v>
      </c>
      <c r="AD54">
        <v>342.04955413482497</v>
      </c>
      <c r="AE54">
        <v>326.40174195301802</v>
      </c>
      <c r="AF54">
        <v>325.99679551294599</v>
      </c>
      <c r="AG54">
        <v>334.17516447134</v>
      </c>
      <c r="AH54">
        <v>330.99410996552001</v>
      </c>
      <c r="AI54">
        <v>342.35887239269999</v>
      </c>
      <c r="AJ54">
        <v>352.628715022427</v>
      </c>
      <c r="AK54">
        <v>346.79542871179399</v>
      </c>
      <c r="AL54">
        <v>353.846730720734</v>
      </c>
      <c r="AM54">
        <v>357.18050657746801</v>
      </c>
      <c r="AN54">
        <v>337.23707464627103</v>
      </c>
      <c r="AO54">
        <v>341.14079070244998</v>
      </c>
      <c r="AP54">
        <v>342.54516062850001</v>
      </c>
      <c r="AQ54">
        <v>341.29438942395501</v>
      </c>
      <c r="AR54">
        <v>336.55239437440099</v>
      </c>
      <c r="AS54">
        <v>352.12900623493101</v>
      </c>
      <c r="AT54">
        <v>360.45464548891499</v>
      </c>
      <c r="AU54">
        <v>346.07397738455501</v>
      </c>
      <c r="AV54">
        <v>338.94088819554503</v>
      </c>
      <c r="AW54">
        <v>347.57013996482499</v>
      </c>
      <c r="AX54">
        <v>349.95953855743801</v>
      </c>
      <c r="AY54">
        <v>344.80340773893698</v>
      </c>
      <c r="AZ54">
        <v>352.29309006867999</v>
      </c>
      <c r="BA54">
        <v>346.12191049893499</v>
      </c>
      <c r="BB54">
        <v>339.966921710463</v>
      </c>
      <c r="BC54">
        <v>341.37443060734802</v>
      </c>
      <c r="BD54">
        <v>355.64354578849202</v>
      </c>
      <c r="BE54">
        <v>341.16402918135498</v>
      </c>
      <c r="BF54">
        <v>337.39316807990701</v>
      </c>
      <c r="BG54">
        <v>332.13979366386098</v>
      </c>
      <c r="BH54">
        <v>330.24365087368301</v>
      </c>
      <c r="BI54">
        <v>340.01796823928402</v>
      </c>
      <c r="BJ54">
        <v>349.68469651910902</v>
      </c>
      <c r="BK54">
        <v>351.679332252248</v>
      </c>
      <c r="BL54">
        <v>345.91255071682701</v>
      </c>
      <c r="BM54">
        <v>335.972244534693</v>
      </c>
      <c r="BN54">
        <v>344.21974273460899</v>
      </c>
      <c r="BO54">
        <v>341.78555342169301</v>
      </c>
      <c r="BP54">
        <v>343.78614434960298</v>
      </c>
      <c r="BQ54">
        <v>340.10723404639998</v>
      </c>
      <c r="BR54">
        <v>338.263035430542</v>
      </c>
      <c r="BS54">
        <v>334.20922630249999</v>
      </c>
      <c r="BT54">
        <v>346.52321180791103</v>
      </c>
      <c r="BU54">
        <v>333.08291137546399</v>
      </c>
      <c r="BV54">
        <v>328.05155698646598</v>
      </c>
      <c r="BW54">
        <v>333.18213598104597</v>
      </c>
      <c r="BX54">
        <v>328.66112957919802</v>
      </c>
      <c r="BY54">
        <v>348.00882939057698</v>
      </c>
      <c r="BZ54">
        <v>353.24464410569499</v>
      </c>
      <c r="CA54">
        <v>354.87400155084799</v>
      </c>
      <c r="CB54">
        <v>355.29500552204001</v>
      </c>
      <c r="CC54">
        <v>351.15679265472102</v>
      </c>
      <c r="CD54">
        <v>356.50858589131002</v>
      </c>
    </row>
    <row r="55" spans="1:82" x14ac:dyDescent="0.25">
      <c r="A55">
        <v>12.7369826435247</v>
      </c>
      <c r="B55">
        <v>351.94231823464099</v>
      </c>
      <c r="C55">
        <v>361.92754462047202</v>
      </c>
      <c r="D55">
        <v>350.71498983760398</v>
      </c>
      <c r="E55">
        <v>361.45713536816999</v>
      </c>
      <c r="F55">
        <v>359.424150613189</v>
      </c>
      <c r="G55">
        <v>362.76157050230699</v>
      </c>
      <c r="H55">
        <v>358.45288182026297</v>
      </c>
      <c r="I55">
        <v>350.84192827444002</v>
      </c>
      <c r="J55">
        <v>343.10550483614298</v>
      </c>
      <c r="K55">
        <v>350.15966691316299</v>
      </c>
      <c r="L55">
        <v>338.172566053129</v>
      </c>
      <c r="M55">
        <v>329.423286871546</v>
      </c>
      <c r="N55">
        <v>342.42633382031102</v>
      </c>
      <c r="O55">
        <v>346.731134391632</v>
      </c>
      <c r="P55">
        <v>345.82905347403801</v>
      </c>
      <c r="Q55">
        <v>344.39525942346899</v>
      </c>
      <c r="R55">
        <v>346.486956922449</v>
      </c>
      <c r="S55">
        <v>334.537541866585</v>
      </c>
      <c r="T55">
        <v>347.64286317234598</v>
      </c>
      <c r="U55">
        <v>332.90942978013499</v>
      </c>
      <c r="V55">
        <v>332.25766785419398</v>
      </c>
      <c r="W55">
        <v>333.83921230582598</v>
      </c>
      <c r="X55">
        <v>333.31727333736802</v>
      </c>
      <c r="Y55">
        <v>335.81770781008402</v>
      </c>
      <c r="Z55">
        <v>332.89107548376501</v>
      </c>
      <c r="AA55">
        <v>335.79776530530199</v>
      </c>
      <c r="AB55">
        <v>330.74814644085001</v>
      </c>
      <c r="AC55">
        <v>333.70074942223198</v>
      </c>
      <c r="AD55">
        <v>339.56051927588697</v>
      </c>
      <c r="AE55">
        <v>333.64020333078798</v>
      </c>
      <c r="AF55">
        <v>323.50583285235899</v>
      </c>
      <c r="AG55">
        <v>329.11333618544597</v>
      </c>
      <c r="AH55">
        <v>327.50784618865799</v>
      </c>
      <c r="AI55">
        <v>342.38412934875998</v>
      </c>
      <c r="AJ55">
        <v>349.61006479071199</v>
      </c>
      <c r="AK55">
        <v>344.85621533948</v>
      </c>
      <c r="AL55">
        <v>349.93887115487598</v>
      </c>
      <c r="AM55">
        <v>358.99771078071399</v>
      </c>
      <c r="AN55">
        <v>337.25464314301399</v>
      </c>
      <c r="AO55">
        <v>345.80723676452101</v>
      </c>
      <c r="AP55">
        <v>342.65447110419899</v>
      </c>
      <c r="AQ55">
        <v>339.49524793765198</v>
      </c>
      <c r="AR55">
        <v>333.12942478417699</v>
      </c>
      <c r="AS55">
        <v>352.615654984157</v>
      </c>
      <c r="AT55">
        <v>358.77334573724301</v>
      </c>
      <c r="AU55">
        <v>347.56075649039298</v>
      </c>
      <c r="AV55">
        <v>339.15302404965598</v>
      </c>
      <c r="AW55">
        <v>346.85531085758902</v>
      </c>
      <c r="AX55">
        <v>349.82934471552602</v>
      </c>
      <c r="AY55">
        <v>347.99687851485101</v>
      </c>
      <c r="AZ55">
        <v>356.08912260698401</v>
      </c>
      <c r="BA55">
        <v>349.90578879578902</v>
      </c>
      <c r="BB55">
        <v>341.59784996237801</v>
      </c>
      <c r="BC55">
        <v>339.42955674722299</v>
      </c>
      <c r="BD55">
        <v>355.427205744643</v>
      </c>
      <c r="BE55">
        <v>342.666192773646</v>
      </c>
      <c r="BF55">
        <v>344.098952256524</v>
      </c>
      <c r="BG55">
        <v>336.45056333152098</v>
      </c>
      <c r="BH55">
        <v>330.19227498679498</v>
      </c>
      <c r="BI55">
        <v>340.69665696653698</v>
      </c>
      <c r="BJ55">
        <v>350.55809502473699</v>
      </c>
      <c r="BK55">
        <v>350.36737039639002</v>
      </c>
      <c r="BL55">
        <v>344.57597954240902</v>
      </c>
      <c r="BM55">
        <v>333.65878007934799</v>
      </c>
      <c r="BN55">
        <v>344.51659926659499</v>
      </c>
      <c r="BO55">
        <v>345.05522549041098</v>
      </c>
      <c r="BP55">
        <v>346.17912885940899</v>
      </c>
      <c r="BQ55">
        <v>340.26284096269399</v>
      </c>
      <c r="BR55">
        <v>340.31912628875</v>
      </c>
      <c r="BS55">
        <v>337.56652973257201</v>
      </c>
      <c r="BT55">
        <v>346.49822593794602</v>
      </c>
      <c r="BU55">
        <v>328.97067347613699</v>
      </c>
      <c r="BV55">
        <v>330.49304924111499</v>
      </c>
      <c r="BW55">
        <v>334.48862573843002</v>
      </c>
      <c r="BX55">
        <v>329.86562314932002</v>
      </c>
      <c r="BY55">
        <v>347.96479259315902</v>
      </c>
      <c r="BZ55">
        <v>350.17655449380601</v>
      </c>
      <c r="CA55">
        <v>358.04818973814298</v>
      </c>
      <c r="CB55">
        <v>356.62628164939701</v>
      </c>
      <c r="CC55">
        <v>351.547465617017</v>
      </c>
      <c r="CD55">
        <v>355.62503796424897</v>
      </c>
    </row>
    <row r="56" spans="1:82" x14ac:dyDescent="0.25">
      <c r="A56">
        <v>12.977303070761</v>
      </c>
      <c r="B56">
        <v>351.68651887994997</v>
      </c>
      <c r="C56">
        <v>361.39822573197398</v>
      </c>
      <c r="D56">
        <v>350.82611788145903</v>
      </c>
      <c r="E56">
        <v>362.69586025001502</v>
      </c>
      <c r="F56">
        <v>358.69833649816599</v>
      </c>
      <c r="G56">
        <v>364.16647035320898</v>
      </c>
      <c r="H56">
        <v>362.81043693923499</v>
      </c>
      <c r="I56">
        <v>348.293467356083</v>
      </c>
      <c r="J56">
        <v>345.655833496046</v>
      </c>
      <c r="K56">
        <v>347.565058045657</v>
      </c>
      <c r="L56">
        <v>340.94728961295698</v>
      </c>
      <c r="M56">
        <v>330.59758762578701</v>
      </c>
      <c r="N56">
        <v>342.00715211384602</v>
      </c>
      <c r="O56">
        <v>347.491207382087</v>
      </c>
      <c r="P56">
        <v>345.44539153731699</v>
      </c>
      <c r="Q56">
        <v>345.26987053359898</v>
      </c>
      <c r="R56">
        <v>343.51897888929301</v>
      </c>
      <c r="S56">
        <v>335.621177756782</v>
      </c>
      <c r="T56">
        <v>351.171652178729</v>
      </c>
      <c r="U56">
        <v>336.64626972202302</v>
      </c>
      <c r="V56">
        <v>330.57044597547201</v>
      </c>
      <c r="W56">
        <v>330.55921465041303</v>
      </c>
      <c r="X56">
        <v>331.69032427420001</v>
      </c>
      <c r="Y56">
        <v>334.72825894927303</v>
      </c>
      <c r="Z56">
        <v>334.44731921161099</v>
      </c>
      <c r="AA56">
        <v>331.673215755071</v>
      </c>
      <c r="AB56">
        <v>332.38038071038</v>
      </c>
      <c r="AC56">
        <v>332.49273978211397</v>
      </c>
      <c r="AD56">
        <v>337.45068281359102</v>
      </c>
      <c r="AE56">
        <v>336.82454642374103</v>
      </c>
      <c r="AF56">
        <v>326.47876005506799</v>
      </c>
      <c r="AG56">
        <v>327.75430182536098</v>
      </c>
      <c r="AH56">
        <v>327.376216849005</v>
      </c>
      <c r="AI56">
        <v>341.742217199116</v>
      </c>
      <c r="AJ56">
        <v>348.24487406793401</v>
      </c>
      <c r="AK56">
        <v>340.16755745009601</v>
      </c>
      <c r="AL56">
        <v>345.49526655571498</v>
      </c>
      <c r="AM56">
        <v>363.69607969894201</v>
      </c>
      <c r="AN56">
        <v>336.36170670981699</v>
      </c>
      <c r="AO56">
        <v>345.10470783252202</v>
      </c>
      <c r="AP56">
        <v>340.06818105360901</v>
      </c>
      <c r="AQ56">
        <v>337.52570809053702</v>
      </c>
      <c r="AR56">
        <v>332.90469648964199</v>
      </c>
      <c r="AS56">
        <v>353.78328762782797</v>
      </c>
      <c r="AT56">
        <v>357.09908813125497</v>
      </c>
      <c r="AU56">
        <v>348.86304378325798</v>
      </c>
      <c r="AV56">
        <v>341.64814271897001</v>
      </c>
      <c r="AW56">
        <v>349.806923249531</v>
      </c>
      <c r="AX56">
        <v>345.07824998099801</v>
      </c>
      <c r="AY56">
        <v>350.42819746510099</v>
      </c>
      <c r="AZ56">
        <v>353.95182661514002</v>
      </c>
      <c r="BA56">
        <v>348.937293832362</v>
      </c>
      <c r="BB56">
        <v>346.191155723816</v>
      </c>
      <c r="BC56">
        <v>340.30262774816902</v>
      </c>
      <c r="BD56">
        <v>354.296146657299</v>
      </c>
      <c r="BE56">
        <v>343.42595389867</v>
      </c>
      <c r="BF56">
        <v>339.18067866765898</v>
      </c>
      <c r="BG56">
        <v>339.08601231593002</v>
      </c>
      <c r="BH56">
        <v>330.84383641027398</v>
      </c>
      <c r="BI56">
        <v>340.54801479016902</v>
      </c>
      <c r="BJ56">
        <v>348.28536359929097</v>
      </c>
      <c r="BK56">
        <v>345.53036655819199</v>
      </c>
      <c r="BL56">
        <v>345.50164386050898</v>
      </c>
      <c r="BM56">
        <v>333.25543220042198</v>
      </c>
      <c r="BN56">
        <v>343.33870976128202</v>
      </c>
      <c r="BO56">
        <v>346.950137085481</v>
      </c>
      <c r="BP56">
        <v>345.03803417111698</v>
      </c>
      <c r="BQ56">
        <v>336.487745587902</v>
      </c>
      <c r="BR56">
        <v>342.13481186898099</v>
      </c>
      <c r="BS56">
        <v>336.83712907079598</v>
      </c>
      <c r="BT56">
        <v>343.993371611729</v>
      </c>
      <c r="BU56">
        <v>330.24095507500101</v>
      </c>
      <c r="BV56">
        <v>330.14881363477599</v>
      </c>
      <c r="BW56">
        <v>336.75677486683497</v>
      </c>
      <c r="BX56">
        <v>329.79045370095002</v>
      </c>
      <c r="BY56">
        <v>351.59903515939101</v>
      </c>
      <c r="BZ56">
        <v>354.78597070111903</v>
      </c>
      <c r="CA56">
        <v>359.52487292129302</v>
      </c>
      <c r="CB56">
        <v>351.72474996180301</v>
      </c>
      <c r="CC56">
        <v>352.42811313276297</v>
      </c>
      <c r="CD56">
        <v>350.909603055236</v>
      </c>
    </row>
    <row r="57" spans="1:82" x14ac:dyDescent="0.25">
      <c r="A57">
        <v>13.2176234979973</v>
      </c>
      <c r="B57">
        <v>352.45965059759999</v>
      </c>
      <c r="C57">
        <v>360.64750250254099</v>
      </c>
      <c r="D57">
        <v>353.41581600181098</v>
      </c>
      <c r="E57">
        <v>362.39053412728998</v>
      </c>
      <c r="F57">
        <v>360.08990938555701</v>
      </c>
      <c r="G57">
        <v>363.47019821799501</v>
      </c>
      <c r="H57">
        <v>367.84314871082302</v>
      </c>
      <c r="I57">
        <v>349.809847158222</v>
      </c>
      <c r="J57">
        <v>345.94039665083898</v>
      </c>
      <c r="K57">
        <v>347.296245156797</v>
      </c>
      <c r="L57">
        <v>341.57218988894198</v>
      </c>
      <c r="M57">
        <v>333.884590447785</v>
      </c>
      <c r="N57">
        <v>341.262627029947</v>
      </c>
      <c r="O57">
        <v>346.95452663345998</v>
      </c>
      <c r="P57">
        <v>345.03112971572699</v>
      </c>
      <c r="Q57">
        <v>346.15430599852402</v>
      </c>
      <c r="R57">
        <v>338.42919199587999</v>
      </c>
      <c r="S57">
        <v>335.81682538122698</v>
      </c>
      <c r="T57">
        <v>347.61520485697503</v>
      </c>
      <c r="U57">
        <v>337.85147888124101</v>
      </c>
      <c r="V57">
        <v>329.34792563099899</v>
      </c>
      <c r="W57">
        <v>334.37508125212599</v>
      </c>
      <c r="X57">
        <v>332.84858652999498</v>
      </c>
      <c r="Y57">
        <v>335.90256050059702</v>
      </c>
      <c r="Z57">
        <v>336.93227178783297</v>
      </c>
      <c r="AA57">
        <v>330.93697066615601</v>
      </c>
      <c r="AB57">
        <v>332.85445942702302</v>
      </c>
      <c r="AC57">
        <v>334.89393154412198</v>
      </c>
      <c r="AD57">
        <v>336.90565421359298</v>
      </c>
      <c r="AE57">
        <v>340.38022131034302</v>
      </c>
      <c r="AF57">
        <v>329.162024334828</v>
      </c>
      <c r="AG57">
        <v>325.86066586237399</v>
      </c>
      <c r="AH57">
        <v>327.507814466588</v>
      </c>
      <c r="AI57">
        <v>341.50371387782297</v>
      </c>
      <c r="AJ57">
        <v>349.32350114689501</v>
      </c>
      <c r="AK57">
        <v>341.79845599762302</v>
      </c>
      <c r="AL57">
        <v>345.09442712780998</v>
      </c>
      <c r="AM57">
        <v>363.37494202660201</v>
      </c>
      <c r="AN57">
        <v>337.13795541852102</v>
      </c>
      <c r="AO57">
        <v>343.20573281344099</v>
      </c>
      <c r="AP57">
        <v>338.55907714255102</v>
      </c>
      <c r="AQ57">
        <v>333.62275778941</v>
      </c>
      <c r="AR57">
        <v>331.267063072111</v>
      </c>
      <c r="AS57">
        <v>356.93888310010698</v>
      </c>
      <c r="AT57">
        <v>355.48049013337697</v>
      </c>
      <c r="AU57">
        <v>347.70642419933199</v>
      </c>
      <c r="AV57">
        <v>341.40303132726098</v>
      </c>
      <c r="AW57">
        <v>351.711664882006</v>
      </c>
      <c r="AX57">
        <v>344.10096240528298</v>
      </c>
      <c r="AY57">
        <v>349.26622358657801</v>
      </c>
      <c r="AZ57">
        <v>351.77770656321201</v>
      </c>
      <c r="BA57">
        <v>348.89201915513797</v>
      </c>
      <c r="BB57">
        <v>349.989291831603</v>
      </c>
      <c r="BC57">
        <v>340.225550770327</v>
      </c>
      <c r="BD57">
        <v>351.85009215450998</v>
      </c>
      <c r="BE57">
        <v>342.75455051040001</v>
      </c>
      <c r="BF57">
        <v>337.04947557930899</v>
      </c>
      <c r="BG57">
        <v>340.79681104589002</v>
      </c>
      <c r="BH57">
        <v>329.77806095074999</v>
      </c>
      <c r="BI57">
        <v>340.84970046231598</v>
      </c>
      <c r="BJ57">
        <v>346.24722720383102</v>
      </c>
      <c r="BK57">
        <v>341.96484601801899</v>
      </c>
      <c r="BL57">
        <v>343.78867072996599</v>
      </c>
      <c r="BM57">
        <v>336.14381325183899</v>
      </c>
      <c r="BN57">
        <v>342.00009290165298</v>
      </c>
      <c r="BO57">
        <v>346.829563834483</v>
      </c>
      <c r="BP57">
        <v>342.08401240801498</v>
      </c>
      <c r="BQ57">
        <v>334.805890391437</v>
      </c>
      <c r="BR57">
        <v>340.899994055131</v>
      </c>
      <c r="BS57">
        <v>336.28998404358799</v>
      </c>
      <c r="BT57">
        <v>341.82866555385698</v>
      </c>
      <c r="BU57">
        <v>333.92765334437399</v>
      </c>
      <c r="BV57">
        <v>327.10235738375201</v>
      </c>
      <c r="BW57">
        <v>339.128115155111</v>
      </c>
      <c r="BX57">
        <v>332.45969417167998</v>
      </c>
      <c r="BY57">
        <v>358.74004926760398</v>
      </c>
      <c r="BZ57">
        <v>355.53285852471799</v>
      </c>
      <c r="CA57">
        <v>357.60884086545002</v>
      </c>
      <c r="CB57">
        <v>348.57691879089998</v>
      </c>
      <c r="CC57">
        <v>351.43453226673</v>
      </c>
      <c r="CD57">
        <v>350.77784928812798</v>
      </c>
    </row>
    <row r="58" spans="1:82" x14ac:dyDescent="0.25">
      <c r="A58">
        <v>13.4579439252336</v>
      </c>
      <c r="B58">
        <v>355.13992137952602</v>
      </c>
      <c r="C58">
        <v>361.57933148332199</v>
      </c>
      <c r="D58">
        <v>354.272114615985</v>
      </c>
      <c r="E58">
        <v>360.329174285703</v>
      </c>
      <c r="F58">
        <v>359.39343309188899</v>
      </c>
      <c r="G58">
        <v>363.53641260045202</v>
      </c>
      <c r="H58">
        <v>367.925546748214</v>
      </c>
      <c r="I58">
        <v>350.274153550611</v>
      </c>
      <c r="J58">
        <v>346.93366516530602</v>
      </c>
      <c r="K58">
        <v>347.510081546903</v>
      </c>
      <c r="L58">
        <v>340.59346703424302</v>
      </c>
      <c r="M58">
        <v>336.80093440041497</v>
      </c>
      <c r="N58">
        <v>341.73420302096901</v>
      </c>
      <c r="O58">
        <v>348.610400845534</v>
      </c>
      <c r="P58">
        <v>344.04305263691799</v>
      </c>
      <c r="Q58">
        <v>344.627427183767</v>
      </c>
      <c r="R58">
        <v>337.02175313130402</v>
      </c>
      <c r="S58">
        <v>336.93373531726297</v>
      </c>
      <c r="T58">
        <v>344.35502999868697</v>
      </c>
      <c r="U58">
        <v>339.19375830810998</v>
      </c>
      <c r="V58">
        <v>328.94786240254501</v>
      </c>
      <c r="W58">
        <v>337.13984329441001</v>
      </c>
      <c r="X58">
        <v>333.83902981610402</v>
      </c>
      <c r="Y58">
        <v>339.18461364749498</v>
      </c>
      <c r="Z58">
        <v>342.97149454566897</v>
      </c>
      <c r="AA58">
        <v>332.19863923779798</v>
      </c>
      <c r="AB58">
        <v>330.25776509571301</v>
      </c>
      <c r="AC58">
        <v>339.638106521439</v>
      </c>
      <c r="AD58">
        <v>335.912125500054</v>
      </c>
      <c r="AE58">
        <v>338.84717316739602</v>
      </c>
      <c r="AF58">
        <v>331.66963066429298</v>
      </c>
      <c r="AG58">
        <v>326.06389674348497</v>
      </c>
      <c r="AH58">
        <v>326.60274887086399</v>
      </c>
      <c r="AI58">
        <v>340.67327984177803</v>
      </c>
      <c r="AJ58">
        <v>347.71541691004302</v>
      </c>
      <c r="AK58">
        <v>346.85166527413497</v>
      </c>
      <c r="AL58">
        <v>343.64798616130702</v>
      </c>
      <c r="AM58">
        <v>358.52888320624902</v>
      </c>
      <c r="AN58">
        <v>338.69959947742899</v>
      </c>
      <c r="AO58">
        <v>343.68772011442502</v>
      </c>
      <c r="AP58">
        <v>336.62073547012398</v>
      </c>
      <c r="AQ58">
        <v>333.58577403503199</v>
      </c>
      <c r="AR58">
        <v>330.88873881884302</v>
      </c>
      <c r="AS58">
        <v>360.54922171997998</v>
      </c>
      <c r="AT58">
        <v>354.98777533285801</v>
      </c>
      <c r="AU58">
        <v>345.18619987393203</v>
      </c>
      <c r="AV58">
        <v>343.40226993287803</v>
      </c>
      <c r="AW58">
        <v>355.20937629509001</v>
      </c>
      <c r="AX58">
        <v>342.38937659958498</v>
      </c>
      <c r="AY58">
        <v>344.05988258120402</v>
      </c>
      <c r="AZ58">
        <v>350.77036034581403</v>
      </c>
      <c r="BA58">
        <v>348.90720315771802</v>
      </c>
      <c r="BB58">
        <v>352.78636511601599</v>
      </c>
      <c r="BC58">
        <v>341.15044031529101</v>
      </c>
      <c r="BD58">
        <v>348.41045233328799</v>
      </c>
      <c r="BE58">
        <v>342.83587891218798</v>
      </c>
      <c r="BF58">
        <v>339.28442415616098</v>
      </c>
      <c r="BG58">
        <v>341.70184388851698</v>
      </c>
      <c r="BH58">
        <v>329.75670319906999</v>
      </c>
      <c r="BI58">
        <v>338.978037332969</v>
      </c>
      <c r="BJ58">
        <v>345.63148542873398</v>
      </c>
      <c r="BK58">
        <v>342.64109176380902</v>
      </c>
      <c r="BL58">
        <v>342.37069031561401</v>
      </c>
      <c r="BM58">
        <v>340.68760500691798</v>
      </c>
      <c r="BN58">
        <v>343.58947289345798</v>
      </c>
      <c r="BO58">
        <v>337.99091618713999</v>
      </c>
      <c r="BP58">
        <v>340.789587717583</v>
      </c>
      <c r="BQ58">
        <v>335.94796726779703</v>
      </c>
      <c r="BR58">
        <v>341.37582504604802</v>
      </c>
      <c r="BS58">
        <v>337.91416579501202</v>
      </c>
      <c r="BT58">
        <v>343.77070134382001</v>
      </c>
      <c r="BU58">
        <v>335.964143575131</v>
      </c>
      <c r="BV58">
        <v>328.86981538449101</v>
      </c>
      <c r="BW58">
        <v>340.73518648948902</v>
      </c>
      <c r="BX58">
        <v>332.54845984334497</v>
      </c>
      <c r="BY58">
        <v>361.03971358745298</v>
      </c>
      <c r="BZ58">
        <v>356.26878498769798</v>
      </c>
      <c r="CA58">
        <v>353.88249923002297</v>
      </c>
      <c r="CB58">
        <v>348.04338972252799</v>
      </c>
      <c r="CC58">
        <v>352.37464314153698</v>
      </c>
      <c r="CD58">
        <v>351.861421117926</v>
      </c>
    </row>
    <row r="59" spans="1:82" x14ac:dyDescent="0.25">
      <c r="A59">
        <v>13.6982643524699</v>
      </c>
      <c r="B59">
        <v>352.92077443780198</v>
      </c>
      <c r="C59">
        <v>358.69698815649502</v>
      </c>
      <c r="D59">
        <v>360.297244486686</v>
      </c>
      <c r="E59">
        <v>359.49551299906301</v>
      </c>
      <c r="F59">
        <v>354.71492608756398</v>
      </c>
      <c r="G59">
        <v>364.96496076527598</v>
      </c>
      <c r="H59">
        <v>364.13166078828198</v>
      </c>
      <c r="I59">
        <v>348.06949540567098</v>
      </c>
      <c r="J59">
        <v>351.80511774225897</v>
      </c>
      <c r="K59">
        <v>344.43293730579597</v>
      </c>
      <c r="L59">
        <v>344.99900750228602</v>
      </c>
      <c r="M59">
        <v>337.929256762953</v>
      </c>
      <c r="N59">
        <v>342.73327124539202</v>
      </c>
      <c r="O59">
        <v>347.47442059817098</v>
      </c>
      <c r="P59">
        <v>342.71409825743501</v>
      </c>
      <c r="Q59">
        <v>343.58054960771</v>
      </c>
      <c r="R59">
        <v>333.48530567358301</v>
      </c>
      <c r="S59">
        <v>339.035110356632</v>
      </c>
      <c r="T59">
        <v>344.63248767263701</v>
      </c>
      <c r="U59">
        <v>342.43077664793202</v>
      </c>
      <c r="V59">
        <v>329.72797315340199</v>
      </c>
      <c r="W59">
        <v>334.98279236961002</v>
      </c>
      <c r="X59">
        <v>336.031042786998</v>
      </c>
      <c r="Y59">
        <v>344.90855472440501</v>
      </c>
      <c r="Z59">
        <v>348.16535425091598</v>
      </c>
      <c r="AA59">
        <v>331.11350970442902</v>
      </c>
      <c r="AB59">
        <v>329.61583881754899</v>
      </c>
      <c r="AC59">
        <v>343.95868376976699</v>
      </c>
      <c r="AD59">
        <v>336.97844979227898</v>
      </c>
      <c r="AE59">
        <v>337.58306496066598</v>
      </c>
      <c r="AF59">
        <v>331.69338276028702</v>
      </c>
      <c r="AG59">
        <v>322.19375522739</v>
      </c>
      <c r="AH59">
        <v>326.36126621883</v>
      </c>
      <c r="AI59">
        <v>344.162894319239</v>
      </c>
      <c r="AJ59">
        <v>345.79944368972701</v>
      </c>
      <c r="AK59">
        <v>347.42554443520601</v>
      </c>
      <c r="AL59">
        <v>343.66337577068799</v>
      </c>
      <c r="AM59">
        <v>356.59220334128099</v>
      </c>
      <c r="AN59">
        <v>342.401424471371</v>
      </c>
      <c r="AO59">
        <v>344.27220330065302</v>
      </c>
      <c r="AP59">
        <v>336.08364529273501</v>
      </c>
      <c r="AQ59">
        <v>331.75118355187101</v>
      </c>
      <c r="AR59">
        <v>335.873992369696</v>
      </c>
      <c r="AS59">
        <v>355.26600765664898</v>
      </c>
      <c r="AT59">
        <v>353.00243029680598</v>
      </c>
      <c r="AU59">
        <v>342.88924532944498</v>
      </c>
      <c r="AV59">
        <v>343.66256631034099</v>
      </c>
      <c r="AW59">
        <v>355.00331916011697</v>
      </c>
      <c r="AX59">
        <v>339.80188426934399</v>
      </c>
      <c r="AY59">
        <v>340.98684838731299</v>
      </c>
      <c r="AZ59">
        <v>350.12060184127</v>
      </c>
      <c r="BA59">
        <v>350.12384292295297</v>
      </c>
      <c r="BB59">
        <v>353.19707565494502</v>
      </c>
      <c r="BC59">
        <v>344.06500047032102</v>
      </c>
      <c r="BD59">
        <v>344.97728964430001</v>
      </c>
      <c r="BE59">
        <v>344.30999755775599</v>
      </c>
      <c r="BF59">
        <v>337.34541335435603</v>
      </c>
      <c r="BG59">
        <v>347.40546567180297</v>
      </c>
      <c r="BH59">
        <v>330.08549152378799</v>
      </c>
      <c r="BI59">
        <v>337.69183836476998</v>
      </c>
      <c r="BJ59">
        <v>342.84587029265703</v>
      </c>
      <c r="BK59">
        <v>341.92762484465601</v>
      </c>
      <c r="BL59">
        <v>339.43868324479502</v>
      </c>
      <c r="BM59">
        <v>342.86971643712099</v>
      </c>
      <c r="BN59">
        <v>343.43955633228001</v>
      </c>
      <c r="BO59">
        <v>338.61003601668801</v>
      </c>
      <c r="BP59">
        <v>339.54896639030102</v>
      </c>
      <c r="BQ59">
        <v>336.52322435873901</v>
      </c>
      <c r="BR59">
        <v>342.72743847976602</v>
      </c>
      <c r="BS59">
        <v>343.29070786034498</v>
      </c>
      <c r="BT59">
        <v>343.556341816074</v>
      </c>
      <c r="BU59">
        <v>337.603415234865</v>
      </c>
      <c r="BV59">
        <v>327.887705105235</v>
      </c>
      <c r="BW59">
        <v>339.51993719517998</v>
      </c>
      <c r="BX59">
        <v>335.69259887690902</v>
      </c>
      <c r="BY59">
        <v>357.68920076205302</v>
      </c>
      <c r="BZ59">
        <v>355.25755274530002</v>
      </c>
      <c r="CA59">
        <v>353.602791625164</v>
      </c>
      <c r="CB59">
        <v>348.88460818206403</v>
      </c>
      <c r="CC59">
        <v>350.27464753109001</v>
      </c>
      <c r="CD59">
        <v>349.35992897977798</v>
      </c>
    </row>
    <row r="60" spans="1:82" x14ac:dyDescent="0.25">
      <c r="A60">
        <v>13.938584779706201</v>
      </c>
      <c r="B60">
        <v>348.97187466008899</v>
      </c>
      <c r="C60">
        <v>353.87324192509902</v>
      </c>
      <c r="D60">
        <v>357.26086822178598</v>
      </c>
      <c r="E60">
        <v>354.84533292229401</v>
      </c>
      <c r="F60">
        <v>359.24133866467599</v>
      </c>
      <c r="G60">
        <v>366.36335093964902</v>
      </c>
      <c r="H60">
        <v>361.22468965936798</v>
      </c>
      <c r="I60">
        <v>343.85806744763499</v>
      </c>
      <c r="J60">
        <v>349.55803737596</v>
      </c>
      <c r="K60">
        <v>341.52228752381899</v>
      </c>
      <c r="L60">
        <v>345.94876613633301</v>
      </c>
      <c r="M60">
        <v>338.56062369132599</v>
      </c>
      <c r="N60">
        <v>344.76767307583498</v>
      </c>
      <c r="O60">
        <v>342.46987718130299</v>
      </c>
      <c r="P60">
        <v>341.98206403202698</v>
      </c>
      <c r="Q60">
        <v>342.80086957029698</v>
      </c>
      <c r="R60">
        <v>339.82007868207501</v>
      </c>
      <c r="S60">
        <v>345.91084651038102</v>
      </c>
      <c r="T60">
        <v>345.9926161775</v>
      </c>
      <c r="U60">
        <v>341.01641962034802</v>
      </c>
      <c r="V60">
        <v>330.18959503631902</v>
      </c>
      <c r="W60">
        <v>334.40963087872001</v>
      </c>
      <c r="X60">
        <v>340.25767624129003</v>
      </c>
      <c r="Y60">
        <v>348.03518941336802</v>
      </c>
      <c r="Z60">
        <v>344.68001026637802</v>
      </c>
      <c r="AA60">
        <v>329.87960144447101</v>
      </c>
      <c r="AB60">
        <v>334.78002493484399</v>
      </c>
      <c r="AC60">
        <v>342.20246809537201</v>
      </c>
      <c r="AD60">
        <v>333.57580743600499</v>
      </c>
      <c r="AE60">
        <v>335.80324175471401</v>
      </c>
      <c r="AF60">
        <v>332.52133152065898</v>
      </c>
      <c r="AG60">
        <v>324.06029831435598</v>
      </c>
      <c r="AH60">
        <v>327.257061142233</v>
      </c>
      <c r="AI60">
        <v>343.32276533071899</v>
      </c>
      <c r="AJ60">
        <v>345.66022941151198</v>
      </c>
      <c r="AK60">
        <v>351.38554189276903</v>
      </c>
      <c r="AL60">
        <v>339.94496255715501</v>
      </c>
      <c r="AM60">
        <v>353.84868077931202</v>
      </c>
      <c r="AN60">
        <v>344.88874190957802</v>
      </c>
      <c r="AO60">
        <v>346.306016918095</v>
      </c>
      <c r="AP60">
        <v>334.70766111385899</v>
      </c>
      <c r="AQ60">
        <v>331.841731365447</v>
      </c>
      <c r="AR60">
        <v>337.92465230740697</v>
      </c>
      <c r="AS60">
        <v>350.11532100672503</v>
      </c>
      <c r="AT60">
        <v>351.53804339844601</v>
      </c>
      <c r="AU60">
        <v>340.35178408329199</v>
      </c>
      <c r="AV60">
        <v>339.97560796512499</v>
      </c>
      <c r="AW60">
        <v>353.69905897705598</v>
      </c>
      <c r="AX60">
        <v>337.79325572540802</v>
      </c>
      <c r="AY60">
        <v>339.00562685625999</v>
      </c>
      <c r="AZ60">
        <v>350.47138561240502</v>
      </c>
      <c r="BA60">
        <v>347.37266912542202</v>
      </c>
      <c r="BB60">
        <v>346.42277805683</v>
      </c>
      <c r="BC60">
        <v>342.81374826547801</v>
      </c>
      <c r="BD60">
        <v>342.55538915809802</v>
      </c>
      <c r="BE60">
        <v>345.75746485036501</v>
      </c>
      <c r="BF60">
        <v>334.58910647569002</v>
      </c>
      <c r="BG60">
        <v>348.44926283905198</v>
      </c>
      <c r="BH60">
        <v>333.64667944894097</v>
      </c>
      <c r="BI60">
        <v>339.564571594565</v>
      </c>
      <c r="BJ60">
        <v>340.198051280931</v>
      </c>
      <c r="BK60">
        <v>341.41959024606098</v>
      </c>
      <c r="BL60">
        <v>336.51616248520202</v>
      </c>
      <c r="BM60">
        <v>340.67201877670698</v>
      </c>
      <c r="BN60">
        <v>336.58863410399499</v>
      </c>
      <c r="BO60">
        <v>341.36611811462001</v>
      </c>
      <c r="BP60">
        <v>336.823658663478</v>
      </c>
      <c r="BQ60">
        <v>338.17778355015201</v>
      </c>
      <c r="BR60">
        <v>339.72857351840503</v>
      </c>
      <c r="BS60">
        <v>339.99836892806002</v>
      </c>
      <c r="BT60">
        <v>349.491779871284</v>
      </c>
      <c r="BU60">
        <v>335.13960585538899</v>
      </c>
      <c r="BV60">
        <v>329.63889084047997</v>
      </c>
      <c r="BW60">
        <v>330.21905341060898</v>
      </c>
      <c r="BX60">
        <v>332.65934567585401</v>
      </c>
      <c r="BY60">
        <v>351.82585776465402</v>
      </c>
      <c r="BZ60">
        <v>357.48512405783998</v>
      </c>
      <c r="CA60">
        <v>349.91026655711801</v>
      </c>
      <c r="CB60">
        <v>348.782778105349</v>
      </c>
      <c r="CC60">
        <v>349.60290431242998</v>
      </c>
      <c r="CD60">
        <v>344.28331272610097</v>
      </c>
    </row>
    <row r="61" spans="1:82" x14ac:dyDescent="0.25">
      <c r="A61">
        <v>14.178905206942501</v>
      </c>
      <c r="B61">
        <v>350.01731637066098</v>
      </c>
      <c r="C61">
        <v>349.150650320122</v>
      </c>
      <c r="D61">
        <v>360.09690271556298</v>
      </c>
      <c r="E61">
        <v>352.558806585951</v>
      </c>
      <c r="F61">
        <v>361.08880640024302</v>
      </c>
      <c r="G61">
        <v>363.57436558653399</v>
      </c>
      <c r="H61">
        <v>366.01198423461102</v>
      </c>
      <c r="I61">
        <v>342.45868210733499</v>
      </c>
      <c r="J61">
        <v>348.64774708560498</v>
      </c>
      <c r="K61">
        <v>342.39552752484099</v>
      </c>
      <c r="L61">
        <v>344.992170510775</v>
      </c>
      <c r="M61">
        <v>342.96113234237299</v>
      </c>
      <c r="N61">
        <v>345.20861559420899</v>
      </c>
      <c r="O61">
        <v>339.28297237681801</v>
      </c>
      <c r="P61">
        <v>343.92622889543799</v>
      </c>
      <c r="Q61">
        <v>344.88373845853801</v>
      </c>
      <c r="R61">
        <v>344.29377658002198</v>
      </c>
      <c r="S61">
        <v>350.71267023970398</v>
      </c>
      <c r="T61">
        <v>344.84821760923302</v>
      </c>
      <c r="U61">
        <v>336.839218525006</v>
      </c>
      <c r="V61">
        <v>329.898446962435</v>
      </c>
      <c r="W61">
        <v>339.386963906586</v>
      </c>
      <c r="X61">
        <v>342.85556417600202</v>
      </c>
      <c r="Y61">
        <v>343.49821657740301</v>
      </c>
      <c r="Z61">
        <v>343.262718972747</v>
      </c>
      <c r="AA61">
        <v>330.423850417636</v>
      </c>
      <c r="AB61">
        <v>336.15146501904502</v>
      </c>
      <c r="AC61">
        <v>345.192016563724</v>
      </c>
      <c r="AD61">
        <v>333.57985515889101</v>
      </c>
      <c r="AE61">
        <v>329.56356019930303</v>
      </c>
      <c r="AF61">
        <v>336.25633077666203</v>
      </c>
      <c r="AG61">
        <v>327.57232121432997</v>
      </c>
      <c r="AH61">
        <v>326.572261328639</v>
      </c>
      <c r="AI61">
        <v>349.06187114757603</v>
      </c>
      <c r="AJ61">
        <v>345.131435172821</v>
      </c>
      <c r="AK61">
        <v>360.80876506786802</v>
      </c>
      <c r="AL61">
        <v>341.78368287056298</v>
      </c>
      <c r="AM61">
        <v>349.79742468365401</v>
      </c>
      <c r="AN61">
        <v>344.16014214751698</v>
      </c>
      <c r="AO61">
        <v>348.265797332923</v>
      </c>
      <c r="AP61">
        <v>336.48532543328997</v>
      </c>
      <c r="AQ61">
        <v>334.92801365492602</v>
      </c>
      <c r="AR61">
        <v>341.59023778741999</v>
      </c>
      <c r="AS61">
        <v>347.25982938481599</v>
      </c>
      <c r="AT61">
        <v>350.96381939762801</v>
      </c>
      <c r="AU61">
        <v>342.94939609809097</v>
      </c>
      <c r="AV61">
        <v>341.50890539828902</v>
      </c>
      <c r="AW61">
        <v>353.23628910426902</v>
      </c>
      <c r="AX61">
        <v>337.79227209359101</v>
      </c>
      <c r="AY61">
        <v>338.85204500695301</v>
      </c>
      <c r="AZ61">
        <v>345.01681650496602</v>
      </c>
      <c r="BA61">
        <v>346.41418955979202</v>
      </c>
      <c r="BB61">
        <v>345.167887721586</v>
      </c>
      <c r="BC61">
        <v>343.20346243833302</v>
      </c>
      <c r="BD61">
        <v>338.59406825882598</v>
      </c>
      <c r="BE61">
        <v>343.92662051321901</v>
      </c>
      <c r="BF61">
        <v>333.11686144554</v>
      </c>
      <c r="BG61">
        <v>345.97554367161399</v>
      </c>
      <c r="BH61">
        <v>336.85835530263199</v>
      </c>
      <c r="BI61">
        <v>339.31280988767401</v>
      </c>
      <c r="BJ61">
        <v>339.06977202005299</v>
      </c>
      <c r="BK61">
        <v>340.652748979965</v>
      </c>
      <c r="BL61">
        <v>338.099158961049</v>
      </c>
      <c r="BM61">
        <v>340.08681603531898</v>
      </c>
      <c r="BN61">
        <v>335.432994633389</v>
      </c>
      <c r="BO61">
        <v>340.04913069081601</v>
      </c>
      <c r="BP61">
        <v>337.64884273563098</v>
      </c>
      <c r="BQ61">
        <v>340.20335906880302</v>
      </c>
      <c r="BR61">
        <v>336.965046999565</v>
      </c>
      <c r="BS61">
        <v>340.93652509741599</v>
      </c>
      <c r="BT61">
        <v>348.78147307248702</v>
      </c>
      <c r="BU61">
        <v>333.46160472235903</v>
      </c>
      <c r="BV61">
        <v>328.724773161038</v>
      </c>
      <c r="BW61">
        <v>329.24690892639802</v>
      </c>
      <c r="BX61">
        <v>334.43592525048501</v>
      </c>
      <c r="BY61">
        <v>351.87999352570898</v>
      </c>
      <c r="BZ61">
        <v>357.72057233414898</v>
      </c>
      <c r="CA61">
        <v>347.552275697781</v>
      </c>
      <c r="CB61">
        <v>347.57252770618197</v>
      </c>
      <c r="CC61">
        <v>352.00826721208801</v>
      </c>
      <c r="CD61">
        <v>346.42129936381599</v>
      </c>
    </row>
    <row r="62" spans="1:82" x14ac:dyDescent="0.25">
      <c r="A62">
        <v>14.4192256341789</v>
      </c>
      <c r="B62">
        <v>348.62990408359599</v>
      </c>
      <c r="C62">
        <v>347.620763648658</v>
      </c>
      <c r="D62">
        <v>362.429506380173</v>
      </c>
      <c r="E62">
        <v>351.63044135330603</v>
      </c>
      <c r="F62">
        <v>360.01184929999698</v>
      </c>
      <c r="G62">
        <v>360.04355952668402</v>
      </c>
      <c r="H62">
        <v>367.03330339063399</v>
      </c>
      <c r="I62">
        <v>343.469759737853</v>
      </c>
      <c r="J62">
        <v>347.60007541156102</v>
      </c>
      <c r="K62">
        <v>343.200821185</v>
      </c>
      <c r="L62">
        <v>345.39730767702798</v>
      </c>
      <c r="M62">
        <v>346.04670739394402</v>
      </c>
      <c r="N62">
        <v>344.98559477857702</v>
      </c>
      <c r="O62">
        <v>338.516281404842</v>
      </c>
      <c r="P62">
        <v>345.43445926722302</v>
      </c>
      <c r="Q62">
        <v>345.52357326548901</v>
      </c>
      <c r="R62">
        <v>347.52231433494802</v>
      </c>
      <c r="S62">
        <v>352.41623242366802</v>
      </c>
      <c r="T62">
        <v>344.76476105463001</v>
      </c>
      <c r="U62">
        <v>333.62316102007998</v>
      </c>
      <c r="V62">
        <v>330.61768567487599</v>
      </c>
      <c r="W62">
        <v>342.132092598273</v>
      </c>
      <c r="X62">
        <v>344.04981630402</v>
      </c>
      <c r="Y62">
        <v>338.62199778466902</v>
      </c>
      <c r="Z62">
        <v>341.09763508290598</v>
      </c>
      <c r="AA62">
        <v>332.31755493748898</v>
      </c>
      <c r="AB62">
        <v>336.19532798097299</v>
      </c>
      <c r="AC62">
        <v>345.99081796284202</v>
      </c>
      <c r="AD62">
        <v>332.71011643949203</v>
      </c>
      <c r="AE62">
        <v>324.799062009007</v>
      </c>
      <c r="AF62">
        <v>337.92322589969399</v>
      </c>
      <c r="AG62">
        <v>329.885227122326</v>
      </c>
      <c r="AH62">
        <v>326.13750391676598</v>
      </c>
      <c r="AI62">
        <v>353.55460550351802</v>
      </c>
      <c r="AJ62">
        <v>343.84200033313601</v>
      </c>
      <c r="AK62">
        <v>367.47708654616099</v>
      </c>
      <c r="AL62">
        <v>343.41510334350102</v>
      </c>
      <c r="AM62">
        <v>346.553797484298</v>
      </c>
      <c r="AN62">
        <v>343.75990203069603</v>
      </c>
      <c r="AO62">
        <v>351.36553153328799</v>
      </c>
      <c r="AP62">
        <v>339.09841144917999</v>
      </c>
      <c r="AQ62">
        <v>339.84973520601397</v>
      </c>
      <c r="AR62">
        <v>344.42608309613797</v>
      </c>
      <c r="AS62">
        <v>343.07942057187103</v>
      </c>
      <c r="AT62">
        <v>352.12810132112497</v>
      </c>
      <c r="AU62">
        <v>345.08288112945399</v>
      </c>
      <c r="AV62">
        <v>343.46672884620801</v>
      </c>
      <c r="AW62">
        <v>353.25040350269001</v>
      </c>
      <c r="AX62">
        <v>338.355249974662</v>
      </c>
      <c r="AY62">
        <v>340.15016096984698</v>
      </c>
      <c r="AZ62">
        <v>340.91357389917903</v>
      </c>
      <c r="BA62">
        <v>347.165714544629</v>
      </c>
      <c r="BB62">
        <v>345.380374827548</v>
      </c>
      <c r="BC62">
        <v>343.66762657986902</v>
      </c>
      <c r="BD62">
        <v>335.16060172516598</v>
      </c>
      <c r="BE62">
        <v>343.203001184252</v>
      </c>
      <c r="BF62">
        <v>334.41895412785698</v>
      </c>
      <c r="BG62">
        <v>344.53311930304801</v>
      </c>
      <c r="BH62">
        <v>339.96195946612499</v>
      </c>
      <c r="BI62">
        <v>338.81537394709301</v>
      </c>
      <c r="BJ62">
        <v>339.65476179146299</v>
      </c>
      <c r="BK62">
        <v>340.203010767259</v>
      </c>
      <c r="BL62">
        <v>338.40908825486702</v>
      </c>
      <c r="BM62">
        <v>341.50199083372598</v>
      </c>
      <c r="BN62">
        <v>336.93144432139297</v>
      </c>
      <c r="BO62">
        <v>338.869775991121</v>
      </c>
      <c r="BP62">
        <v>339.60364552069302</v>
      </c>
      <c r="BQ62">
        <v>343.78263664237102</v>
      </c>
      <c r="BR62">
        <v>336.00248339823003</v>
      </c>
      <c r="BS62">
        <v>344.49389668081398</v>
      </c>
      <c r="BT62">
        <v>347.27593052524799</v>
      </c>
      <c r="BU62">
        <v>332.48685486120098</v>
      </c>
      <c r="BV62">
        <v>329.54117689427301</v>
      </c>
      <c r="BW62">
        <v>331.46115808825698</v>
      </c>
      <c r="BX62">
        <v>333.33741766092197</v>
      </c>
      <c r="BY62">
        <v>349.78885013104599</v>
      </c>
      <c r="BZ62">
        <v>354.53462285643599</v>
      </c>
      <c r="CA62">
        <v>345.41042928662398</v>
      </c>
      <c r="CB62">
        <v>345.778523069051</v>
      </c>
      <c r="CC62">
        <v>354.74969465882498</v>
      </c>
      <c r="CD62">
        <v>345.791146788123</v>
      </c>
    </row>
    <row r="63" spans="1:82" x14ac:dyDescent="0.25">
      <c r="A63">
        <v>14.659546061415201</v>
      </c>
      <c r="B63">
        <v>344.92796786855502</v>
      </c>
      <c r="C63">
        <v>347.873991280653</v>
      </c>
      <c r="D63">
        <v>363.10711752113298</v>
      </c>
      <c r="E63">
        <v>351.51894353196002</v>
      </c>
      <c r="F63">
        <v>356.92380313797298</v>
      </c>
      <c r="G63">
        <v>356.91775418115702</v>
      </c>
      <c r="H63">
        <v>362.362140223898</v>
      </c>
      <c r="I63">
        <v>347.05073751927898</v>
      </c>
      <c r="J63">
        <v>344.94803371444198</v>
      </c>
      <c r="K63">
        <v>342.79809887190902</v>
      </c>
      <c r="L63">
        <v>347.006424395377</v>
      </c>
      <c r="M63">
        <v>346.61566903327798</v>
      </c>
      <c r="N63">
        <v>345.31960432219</v>
      </c>
      <c r="O63">
        <v>339.027407785241</v>
      </c>
      <c r="P63">
        <v>346.77479760127</v>
      </c>
      <c r="Q63">
        <v>344.84681658714402</v>
      </c>
      <c r="R63">
        <v>348.26681575176502</v>
      </c>
      <c r="S63">
        <v>351.663904503629</v>
      </c>
      <c r="T63">
        <v>346.48638642268298</v>
      </c>
      <c r="U63">
        <v>331.963189595247</v>
      </c>
      <c r="V63">
        <v>332.89800426006599</v>
      </c>
      <c r="W63">
        <v>343.19068482256802</v>
      </c>
      <c r="X63">
        <v>345.406679272811</v>
      </c>
      <c r="Y63">
        <v>335.26673394567302</v>
      </c>
      <c r="Z63">
        <v>337.680468590099</v>
      </c>
      <c r="AA63">
        <v>335.56433951067402</v>
      </c>
      <c r="AB63">
        <v>336.35085355837703</v>
      </c>
      <c r="AC63">
        <v>342.33496715692598</v>
      </c>
      <c r="AD63">
        <v>331.10075323077302</v>
      </c>
      <c r="AE63">
        <v>324.90852897474599</v>
      </c>
      <c r="AF63">
        <v>336.76226446224001</v>
      </c>
      <c r="AG63">
        <v>330.21891320570302</v>
      </c>
      <c r="AH63">
        <v>327.43714375424997</v>
      </c>
      <c r="AI63">
        <v>354.13295499215297</v>
      </c>
      <c r="AJ63">
        <v>344.858414036196</v>
      </c>
      <c r="AK63">
        <v>369.35883873203898</v>
      </c>
      <c r="AL63">
        <v>344.10100478871601</v>
      </c>
      <c r="AM63">
        <v>344.78678948893997</v>
      </c>
      <c r="AN63">
        <v>343.85156288729797</v>
      </c>
      <c r="AO63">
        <v>353.60808743162301</v>
      </c>
      <c r="AP63">
        <v>342.97057176127498</v>
      </c>
      <c r="AQ63">
        <v>344.10051562148499</v>
      </c>
      <c r="AR63">
        <v>345.73117082078102</v>
      </c>
      <c r="AS63">
        <v>337.12501682390001</v>
      </c>
      <c r="AT63">
        <v>354.29221294063001</v>
      </c>
      <c r="AU63">
        <v>346.102279555282</v>
      </c>
      <c r="AV63">
        <v>343.67659955175299</v>
      </c>
      <c r="AW63">
        <v>352.70811391812703</v>
      </c>
      <c r="AX63">
        <v>338.52880666031598</v>
      </c>
      <c r="AY63">
        <v>342.30764445265203</v>
      </c>
      <c r="AZ63">
        <v>340.42458948785202</v>
      </c>
      <c r="BA63">
        <v>349.54661233826403</v>
      </c>
      <c r="BB63">
        <v>345.359564783211</v>
      </c>
      <c r="BC63">
        <v>342.269284631304</v>
      </c>
      <c r="BD63">
        <v>334.77340333499802</v>
      </c>
      <c r="BE63">
        <v>344.04429632068798</v>
      </c>
      <c r="BF63">
        <v>338.68324447916598</v>
      </c>
      <c r="BG63">
        <v>343.45189438203499</v>
      </c>
      <c r="BH63">
        <v>342.34841981823803</v>
      </c>
      <c r="BI63">
        <v>338.930592216447</v>
      </c>
      <c r="BJ63">
        <v>341.28752275110099</v>
      </c>
      <c r="BK63">
        <v>340.60714178021499</v>
      </c>
      <c r="BL63">
        <v>337.13190889008303</v>
      </c>
      <c r="BM63">
        <v>343.78085222623099</v>
      </c>
      <c r="BN63">
        <v>337.82706056222401</v>
      </c>
      <c r="BO63">
        <v>339.86356290532001</v>
      </c>
      <c r="BP63">
        <v>341.48549238679999</v>
      </c>
      <c r="BQ63">
        <v>349.400314984234</v>
      </c>
      <c r="BR63">
        <v>334.85419225498902</v>
      </c>
      <c r="BS63">
        <v>347.652518484155</v>
      </c>
      <c r="BT63">
        <v>346.29973189022598</v>
      </c>
      <c r="BU63">
        <v>333.54443875669</v>
      </c>
      <c r="BV63">
        <v>331.00449394040697</v>
      </c>
      <c r="BW63">
        <v>334.388688876304</v>
      </c>
      <c r="BX63">
        <v>329.21251683248499</v>
      </c>
      <c r="BY63">
        <v>345.62177216277701</v>
      </c>
      <c r="BZ63">
        <v>348.9731908421</v>
      </c>
      <c r="CA63">
        <v>344.97193089908097</v>
      </c>
      <c r="CB63">
        <v>342.62247619664601</v>
      </c>
      <c r="CC63">
        <v>356.480849744784</v>
      </c>
      <c r="CD63">
        <v>342.53047913572902</v>
      </c>
    </row>
    <row r="64" spans="1:82" x14ac:dyDescent="0.25">
      <c r="A64">
        <v>14.899866488651501</v>
      </c>
      <c r="B64">
        <v>343.03224576185698</v>
      </c>
      <c r="C64">
        <v>344.38110890369001</v>
      </c>
      <c r="D64">
        <v>365.57667612999597</v>
      </c>
      <c r="E64">
        <v>349.04194697106499</v>
      </c>
      <c r="F64">
        <v>354.29963967972799</v>
      </c>
      <c r="G64">
        <v>360.63640948186202</v>
      </c>
      <c r="H64">
        <v>358.55337375789998</v>
      </c>
      <c r="I64">
        <v>346.72272940786797</v>
      </c>
      <c r="J64">
        <v>342.213039136014</v>
      </c>
      <c r="K64">
        <v>339.10408432478999</v>
      </c>
      <c r="L64">
        <v>347.34229145648999</v>
      </c>
      <c r="M64">
        <v>346.99785059227202</v>
      </c>
      <c r="N64">
        <v>348.74428753500098</v>
      </c>
      <c r="O64">
        <v>336.28143409459699</v>
      </c>
      <c r="P64">
        <v>349.146285520481</v>
      </c>
      <c r="Q64">
        <v>345.01839017087599</v>
      </c>
      <c r="R64">
        <v>347.256932360919</v>
      </c>
      <c r="S64">
        <v>354.31060383256403</v>
      </c>
      <c r="T64">
        <v>348.25026408087399</v>
      </c>
      <c r="U64">
        <v>325.76695663278099</v>
      </c>
      <c r="V64">
        <v>334.83306347969801</v>
      </c>
      <c r="W64">
        <v>341.07712588967399</v>
      </c>
      <c r="X64">
        <v>342.88774406691499</v>
      </c>
      <c r="Y64">
        <v>333.73434661279299</v>
      </c>
      <c r="Z64">
        <v>333.23886882256699</v>
      </c>
      <c r="AA64">
        <v>336.059133730253</v>
      </c>
      <c r="AB64">
        <v>339.32837645275799</v>
      </c>
      <c r="AC64">
        <v>337.07499778110798</v>
      </c>
      <c r="AD64">
        <v>334.42241582117299</v>
      </c>
      <c r="AE64">
        <v>326.11646214346302</v>
      </c>
      <c r="AF64">
        <v>336.840532051678</v>
      </c>
      <c r="AG64">
        <v>332.44825316999498</v>
      </c>
      <c r="AH64">
        <v>330.308629830749</v>
      </c>
      <c r="AI64">
        <v>353.099018076383</v>
      </c>
      <c r="AJ64">
        <v>346.44258782455603</v>
      </c>
      <c r="AK64">
        <v>364.99150602697398</v>
      </c>
      <c r="AL64">
        <v>344.79460673223201</v>
      </c>
      <c r="AM64">
        <v>347.59686677881001</v>
      </c>
      <c r="AN64">
        <v>344.88497643809501</v>
      </c>
      <c r="AO64">
        <v>351.44529393372801</v>
      </c>
      <c r="AP64">
        <v>343.693549745486</v>
      </c>
      <c r="AQ64">
        <v>335.76068791119502</v>
      </c>
      <c r="AR64">
        <v>347.16044741533199</v>
      </c>
      <c r="AS64">
        <v>331.61620915488101</v>
      </c>
      <c r="AT64">
        <v>352.22718445681397</v>
      </c>
      <c r="AU64">
        <v>344.58222015634698</v>
      </c>
      <c r="AV64">
        <v>342.573444137764</v>
      </c>
      <c r="AW64">
        <v>347.71125272786497</v>
      </c>
      <c r="AX64">
        <v>333.67288953401902</v>
      </c>
      <c r="AY64">
        <v>345.394540313086</v>
      </c>
      <c r="AZ64">
        <v>343.36639949967298</v>
      </c>
      <c r="BA64">
        <v>349.10883667156997</v>
      </c>
      <c r="BB64">
        <v>341.29346012728303</v>
      </c>
      <c r="BC64">
        <v>341.19752004736802</v>
      </c>
      <c r="BD64">
        <v>335.34285168833298</v>
      </c>
      <c r="BE64">
        <v>343.90629878324501</v>
      </c>
      <c r="BF64">
        <v>336.06544961153901</v>
      </c>
      <c r="BG64">
        <v>340.96277072440398</v>
      </c>
      <c r="BH64">
        <v>344.42682697647302</v>
      </c>
      <c r="BI64">
        <v>340.26343579844001</v>
      </c>
      <c r="BJ64">
        <v>339.224909073285</v>
      </c>
      <c r="BK64">
        <v>341.77133991685002</v>
      </c>
      <c r="BL64">
        <v>339.45018591380102</v>
      </c>
      <c r="BM64">
        <v>343.16069278488601</v>
      </c>
      <c r="BN64">
        <v>335.37909138819401</v>
      </c>
      <c r="BO64">
        <v>340.70945822724201</v>
      </c>
      <c r="BP64">
        <v>345.37353229787601</v>
      </c>
      <c r="BQ64">
        <v>350.68151185521901</v>
      </c>
      <c r="BR64">
        <v>333.93773635928898</v>
      </c>
      <c r="BS64">
        <v>342.28971587793501</v>
      </c>
      <c r="BT64">
        <v>341.91689901090501</v>
      </c>
      <c r="BU64">
        <v>335.23051768158399</v>
      </c>
      <c r="BV64">
        <v>330.758039070623</v>
      </c>
      <c r="BW64">
        <v>329.15857317723902</v>
      </c>
      <c r="BX64">
        <v>327.65199461239803</v>
      </c>
      <c r="BY64">
        <v>349.00869075385498</v>
      </c>
      <c r="BZ64">
        <v>347.413026467262</v>
      </c>
      <c r="CA64">
        <v>346.83210754853701</v>
      </c>
      <c r="CB64">
        <v>342.98561102980801</v>
      </c>
      <c r="CC64">
        <v>350.75189529896801</v>
      </c>
      <c r="CD64">
        <v>345.46809400870802</v>
      </c>
    </row>
    <row r="65" spans="1:82" x14ac:dyDescent="0.25">
      <c r="A65">
        <v>15.140186915887799</v>
      </c>
      <c r="B65">
        <v>344.39967898687598</v>
      </c>
      <c r="C65">
        <v>343.42910179602399</v>
      </c>
      <c r="D65">
        <v>363.24134663444403</v>
      </c>
      <c r="E65">
        <v>351.094638147963</v>
      </c>
      <c r="F65">
        <v>358.88756789031902</v>
      </c>
      <c r="G65">
        <v>357.04170366875297</v>
      </c>
      <c r="H65">
        <v>355.50035380327699</v>
      </c>
      <c r="I65">
        <v>348.47057119482099</v>
      </c>
      <c r="J65">
        <v>342.14148562359298</v>
      </c>
      <c r="K65">
        <v>338.21859854169298</v>
      </c>
      <c r="L65">
        <v>348.38174266901501</v>
      </c>
      <c r="M65">
        <v>348.28369001900802</v>
      </c>
      <c r="N65">
        <v>351.52220473070997</v>
      </c>
      <c r="O65">
        <v>335.164111252547</v>
      </c>
      <c r="P65">
        <v>349.962491672802</v>
      </c>
      <c r="Q65">
        <v>344.407219107446</v>
      </c>
      <c r="R65">
        <v>345.48924816632598</v>
      </c>
      <c r="S65">
        <v>355.36869435277703</v>
      </c>
      <c r="T65">
        <v>345.104029910321</v>
      </c>
      <c r="U65">
        <v>323.30513917809799</v>
      </c>
      <c r="V65">
        <v>335.46063210264703</v>
      </c>
      <c r="W65">
        <v>342.72864482911802</v>
      </c>
      <c r="X65">
        <v>341.31577990949899</v>
      </c>
      <c r="Y65">
        <v>332.87283129473298</v>
      </c>
      <c r="Z65">
        <v>329.974483379802</v>
      </c>
      <c r="AA65">
        <v>333.59113799366003</v>
      </c>
      <c r="AB65">
        <v>340.47361178251703</v>
      </c>
      <c r="AC65">
        <v>333.36085783201401</v>
      </c>
      <c r="AD65">
        <v>333.68821368543502</v>
      </c>
      <c r="AE65">
        <v>330.720836416022</v>
      </c>
      <c r="AF65">
        <v>340.69328555632001</v>
      </c>
      <c r="AG65">
        <v>335.03930030227798</v>
      </c>
      <c r="AH65">
        <v>333.50086766687298</v>
      </c>
      <c r="AI65">
        <v>351.42028155559399</v>
      </c>
      <c r="AJ65">
        <v>345.90301593495002</v>
      </c>
      <c r="AK65">
        <v>366.72934276916601</v>
      </c>
      <c r="AL65">
        <v>343.220130869147</v>
      </c>
      <c r="AM65">
        <v>347.78095577364098</v>
      </c>
      <c r="AN65">
        <v>342.81232451279999</v>
      </c>
      <c r="AO65">
        <v>347.30590348460998</v>
      </c>
      <c r="AP65">
        <v>342.41858147218102</v>
      </c>
      <c r="AQ65">
        <v>334.39674505863599</v>
      </c>
      <c r="AR65">
        <v>345.86489989295501</v>
      </c>
      <c r="AS65">
        <v>332.96761781049798</v>
      </c>
      <c r="AT65">
        <v>349.89187586989402</v>
      </c>
      <c r="AU65">
        <v>346.432389366937</v>
      </c>
      <c r="AV65">
        <v>343.26380124666798</v>
      </c>
      <c r="AW65">
        <v>352.13381214540101</v>
      </c>
      <c r="AX65">
        <v>338.70864763040601</v>
      </c>
      <c r="AY65">
        <v>351.586768110413</v>
      </c>
      <c r="AZ65">
        <v>346.62286145403999</v>
      </c>
      <c r="BA65">
        <v>349.29147176293901</v>
      </c>
      <c r="BB65">
        <v>339.11453149922397</v>
      </c>
      <c r="BC65">
        <v>340.66859190798903</v>
      </c>
      <c r="BD65">
        <v>339.20450649516903</v>
      </c>
      <c r="BE65">
        <v>339.93299592703198</v>
      </c>
      <c r="BF65">
        <v>333.71522413408201</v>
      </c>
      <c r="BG65">
        <v>341.53173962869801</v>
      </c>
      <c r="BH65">
        <v>341.476919239913</v>
      </c>
      <c r="BI65">
        <v>341.17484950526102</v>
      </c>
      <c r="BJ65">
        <v>339.80507194424001</v>
      </c>
      <c r="BK65">
        <v>342.12131781939303</v>
      </c>
      <c r="BL65">
        <v>338.839058761513</v>
      </c>
      <c r="BM65">
        <v>340.86111236209302</v>
      </c>
      <c r="BN65">
        <v>332.86558373665798</v>
      </c>
      <c r="BO65">
        <v>340.96084428356198</v>
      </c>
      <c r="BP65">
        <v>348.30057482218598</v>
      </c>
      <c r="BQ65">
        <v>351.67284184420299</v>
      </c>
      <c r="BR65">
        <v>332.12855983084899</v>
      </c>
      <c r="BS65">
        <v>338.27807108311401</v>
      </c>
      <c r="BT65">
        <v>346.72448161142898</v>
      </c>
      <c r="BU65">
        <v>335.942021520899</v>
      </c>
      <c r="BV65">
        <v>332.82910352011601</v>
      </c>
      <c r="BW65">
        <v>323.93350208696302</v>
      </c>
      <c r="BX65">
        <v>328.465608213775</v>
      </c>
      <c r="BY65">
        <v>352.30353821956101</v>
      </c>
      <c r="BZ65">
        <v>347.46186214082502</v>
      </c>
      <c r="CA65">
        <v>348.16675996067198</v>
      </c>
      <c r="CB65">
        <v>342.381151544631</v>
      </c>
      <c r="CC65">
        <v>356.17335545146898</v>
      </c>
      <c r="CD65">
        <v>348.21757929294</v>
      </c>
    </row>
    <row r="66" spans="1:82" x14ac:dyDescent="0.25">
      <c r="A66">
        <v>15.3805073431241</v>
      </c>
      <c r="B66">
        <v>347.424082831546</v>
      </c>
      <c r="C66">
        <v>346.343067888554</v>
      </c>
      <c r="D66">
        <v>366.46006344609702</v>
      </c>
      <c r="E66">
        <v>350.874541972207</v>
      </c>
      <c r="F66">
        <v>355.44590365052198</v>
      </c>
      <c r="G66">
        <v>354.12576251182298</v>
      </c>
      <c r="H66">
        <v>355.340481082976</v>
      </c>
      <c r="I66">
        <v>352.04694471508998</v>
      </c>
      <c r="J66">
        <v>344.328872390078</v>
      </c>
      <c r="K66">
        <v>336.89876517547299</v>
      </c>
      <c r="L66">
        <v>349.50417850688802</v>
      </c>
      <c r="M66">
        <v>346.16871237625799</v>
      </c>
      <c r="N66">
        <v>346.68541751138298</v>
      </c>
      <c r="O66">
        <v>336.28694959762998</v>
      </c>
      <c r="P66">
        <v>350.855241630629</v>
      </c>
      <c r="Q66">
        <v>345.22468613321303</v>
      </c>
      <c r="R66">
        <v>343.99886457961702</v>
      </c>
      <c r="S66">
        <v>353.73662825746197</v>
      </c>
      <c r="T66">
        <v>343.94433605719399</v>
      </c>
      <c r="U66">
        <v>324.556417164126</v>
      </c>
      <c r="V66">
        <v>335.31092621991098</v>
      </c>
      <c r="W66">
        <v>342.07980524349603</v>
      </c>
      <c r="X66">
        <v>338.14129909911901</v>
      </c>
      <c r="Y66">
        <v>328.87950957425397</v>
      </c>
      <c r="Z66">
        <v>330.454629614829</v>
      </c>
      <c r="AA66">
        <v>333.330985899962</v>
      </c>
      <c r="AB66">
        <v>341.59609370513198</v>
      </c>
      <c r="AC66">
        <v>334.28599546976</v>
      </c>
      <c r="AD66">
        <v>333.933358276962</v>
      </c>
      <c r="AE66">
        <v>333.20016121763899</v>
      </c>
      <c r="AF66">
        <v>339.59607728656903</v>
      </c>
      <c r="AG66">
        <v>332.93235865860902</v>
      </c>
      <c r="AH66">
        <v>331.64965514142602</v>
      </c>
      <c r="AI66">
        <v>347.45600444581601</v>
      </c>
      <c r="AJ66">
        <v>346.93152476015899</v>
      </c>
      <c r="AK66">
        <v>369.46833488221</v>
      </c>
      <c r="AL66">
        <v>341.16620790159698</v>
      </c>
      <c r="AM66">
        <v>349.99282217286202</v>
      </c>
      <c r="AN66">
        <v>341.19628656436998</v>
      </c>
      <c r="AO66">
        <v>344.65445658195102</v>
      </c>
      <c r="AP66">
        <v>342.11448251216899</v>
      </c>
      <c r="AQ66">
        <v>333.35157896319299</v>
      </c>
      <c r="AR66">
        <v>347.39410257520001</v>
      </c>
      <c r="AS66">
        <v>333.47690567536301</v>
      </c>
      <c r="AT66">
        <v>346.78031369590201</v>
      </c>
      <c r="AU66">
        <v>345.45592111386497</v>
      </c>
      <c r="AV66">
        <v>344.58556241609199</v>
      </c>
      <c r="AW66">
        <v>350.20103913662001</v>
      </c>
      <c r="AX66">
        <v>340.44009127109803</v>
      </c>
      <c r="AY66">
        <v>353.72724542712302</v>
      </c>
      <c r="AZ66">
        <v>344.20864713410498</v>
      </c>
      <c r="BA66">
        <v>350.64079205999201</v>
      </c>
      <c r="BB66">
        <v>340.61966573944699</v>
      </c>
      <c r="BC66">
        <v>343.74291544040199</v>
      </c>
      <c r="BD66">
        <v>343.41005073071699</v>
      </c>
      <c r="BE66">
        <v>334.83185150306502</v>
      </c>
      <c r="BF66">
        <v>337.93424068079503</v>
      </c>
      <c r="BG66">
        <v>335.07077224785399</v>
      </c>
      <c r="BH66">
        <v>344.668518706528</v>
      </c>
      <c r="BI66">
        <v>339.78395232852898</v>
      </c>
      <c r="BJ66">
        <v>334.962748470782</v>
      </c>
      <c r="BK66">
        <v>339.88859471225697</v>
      </c>
      <c r="BL66">
        <v>338.690961252026</v>
      </c>
      <c r="BM66">
        <v>338.056792477008</v>
      </c>
      <c r="BN66">
        <v>339.05458294820698</v>
      </c>
      <c r="BO66">
        <v>338.16551787309101</v>
      </c>
      <c r="BP66">
        <v>352.12195059444298</v>
      </c>
      <c r="BQ66">
        <v>348.80234178400502</v>
      </c>
      <c r="BR66">
        <v>334.77824519670401</v>
      </c>
      <c r="BS66">
        <v>346.75494286737103</v>
      </c>
      <c r="BT66">
        <v>344.91161401416298</v>
      </c>
      <c r="BU66">
        <v>335.73250927657699</v>
      </c>
      <c r="BV66">
        <v>332.90155691830103</v>
      </c>
      <c r="BW66">
        <v>327.29602821269498</v>
      </c>
      <c r="BX66">
        <v>330.25713823991401</v>
      </c>
      <c r="BY66">
        <v>354.74580509925801</v>
      </c>
      <c r="BZ66">
        <v>348.88311004010802</v>
      </c>
      <c r="CA66">
        <v>349.54039882367999</v>
      </c>
      <c r="CB66">
        <v>344.23185710625597</v>
      </c>
      <c r="CC66">
        <v>355.657828305149</v>
      </c>
      <c r="CD66">
        <v>348.78428218489501</v>
      </c>
    </row>
    <row r="67" spans="1:82" x14ac:dyDescent="0.25">
      <c r="A67">
        <v>15.6208277703604</v>
      </c>
      <c r="B67">
        <v>348.60251277934498</v>
      </c>
      <c r="C67">
        <v>347.94467994663802</v>
      </c>
      <c r="D67">
        <v>362.62359545735802</v>
      </c>
      <c r="E67">
        <v>354.69729268622302</v>
      </c>
      <c r="F67">
        <v>352.63687357151798</v>
      </c>
      <c r="G67">
        <v>355.049153120526</v>
      </c>
      <c r="H67">
        <v>353.42883452415902</v>
      </c>
      <c r="I67">
        <v>355.00549579249702</v>
      </c>
      <c r="J67">
        <v>345.25014948468697</v>
      </c>
      <c r="K67">
        <v>338.39096594051898</v>
      </c>
      <c r="L67">
        <v>352.10355107803599</v>
      </c>
      <c r="M67">
        <v>345.514905134912</v>
      </c>
      <c r="N67">
        <v>349.89570930498701</v>
      </c>
      <c r="O67">
        <v>336.43231210823302</v>
      </c>
      <c r="P67">
        <v>349.00767261974198</v>
      </c>
      <c r="Q67">
        <v>345.44652087797999</v>
      </c>
      <c r="R67">
        <v>339.78108754745</v>
      </c>
      <c r="S67">
        <v>352.49965353049703</v>
      </c>
      <c r="T67">
        <v>341.67587172238802</v>
      </c>
      <c r="U67">
        <v>326.25566847906498</v>
      </c>
      <c r="V67">
        <v>339.70408418948102</v>
      </c>
      <c r="W67">
        <v>341.40945819965901</v>
      </c>
      <c r="X67">
        <v>337.95527627517401</v>
      </c>
      <c r="Y67">
        <v>332.55691730658799</v>
      </c>
      <c r="Z67">
        <v>333.84628722516601</v>
      </c>
      <c r="AA67">
        <v>332.41289292421999</v>
      </c>
      <c r="AB67">
        <v>341.81840143698901</v>
      </c>
      <c r="AC67">
        <v>329.38639318030903</v>
      </c>
      <c r="AD67">
        <v>337.79216688614099</v>
      </c>
      <c r="AE67">
        <v>335.68096241933</v>
      </c>
      <c r="AF67">
        <v>337.25248829079499</v>
      </c>
      <c r="AG67">
        <v>335.30243697562503</v>
      </c>
      <c r="AH67">
        <v>332.14256290843599</v>
      </c>
      <c r="AI67">
        <v>343.77124816126502</v>
      </c>
      <c r="AJ67">
        <v>347.408325236439</v>
      </c>
      <c r="AK67">
        <v>365.533187763635</v>
      </c>
      <c r="AL67">
        <v>340.41345884315098</v>
      </c>
      <c r="AM67">
        <v>351.32506664818698</v>
      </c>
      <c r="AN67">
        <v>345.80209348339298</v>
      </c>
      <c r="AO67">
        <v>342.64438054982099</v>
      </c>
      <c r="AP67">
        <v>341.49642673403002</v>
      </c>
      <c r="AQ67">
        <v>330.21027657022199</v>
      </c>
      <c r="AR67">
        <v>345.47539183940398</v>
      </c>
      <c r="AS67">
        <v>336.09596578671898</v>
      </c>
      <c r="AT67">
        <v>351.25131611615097</v>
      </c>
      <c r="AU67">
        <v>344.41532363316298</v>
      </c>
      <c r="AV67">
        <v>342.84513224834399</v>
      </c>
      <c r="AW67">
        <v>353.80933019673</v>
      </c>
      <c r="AX67">
        <v>342.57733597856799</v>
      </c>
      <c r="AY67">
        <v>354.45254400053602</v>
      </c>
      <c r="AZ67">
        <v>341.97627784463498</v>
      </c>
      <c r="BA67">
        <v>351.771073829849</v>
      </c>
      <c r="BB67">
        <v>341.33958061894299</v>
      </c>
      <c r="BC67">
        <v>345.651434042586</v>
      </c>
      <c r="BD67">
        <v>343.12370147474701</v>
      </c>
      <c r="BE67">
        <v>334.33480185091003</v>
      </c>
      <c r="BF67">
        <v>337.80662875232201</v>
      </c>
      <c r="BG67">
        <v>332.647972686549</v>
      </c>
      <c r="BH67">
        <v>343.35981620935399</v>
      </c>
      <c r="BI67">
        <v>337.62657233987699</v>
      </c>
      <c r="BJ67">
        <v>336.49294068743001</v>
      </c>
      <c r="BK67">
        <v>338.94100544728502</v>
      </c>
      <c r="BL67">
        <v>335.596176983948</v>
      </c>
      <c r="BM67">
        <v>340.06033165346201</v>
      </c>
      <c r="BN67">
        <v>345.61578970116301</v>
      </c>
      <c r="BO67">
        <v>336.28344796931998</v>
      </c>
      <c r="BP67">
        <v>350.84793548360898</v>
      </c>
      <c r="BQ67">
        <v>345.583044414337</v>
      </c>
      <c r="BR67">
        <v>336.54826737079497</v>
      </c>
      <c r="BS67">
        <v>343.45991718846801</v>
      </c>
      <c r="BT67">
        <v>343.537197523229</v>
      </c>
      <c r="BU67">
        <v>339.897063594744</v>
      </c>
      <c r="BV67">
        <v>333.12216014785798</v>
      </c>
      <c r="BW67">
        <v>329.440269319604</v>
      </c>
      <c r="BX67">
        <v>333.018153503843</v>
      </c>
      <c r="BY67">
        <v>355.80996672127901</v>
      </c>
      <c r="BZ67">
        <v>352.22324017245899</v>
      </c>
      <c r="CA67">
        <v>350.77130741916898</v>
      </c>
      <c r="CB67">
        <v>344.03076938252701</v>
      </c>
      <c r="CC67">
        <v>353.92259737825401</v>
      </c>
      <c r="CD67">
        <v>349.432248740587</v>
      </c>
    </row>
    <row r="68" spans="1:82" x14ac:dyDescent="0.25">
      <c r="A68">
        <v>15.8611481975967</v>
      </c>
      <c r="B68">
        <v>349.81773016850502</v>
      </c>
      <c r="C68">
        <v>351.628276351718</v>
      </c>
      <c r="D68">
        <v>357.74579022400502</v>
      </c>
      <c r="E68">
        <v>356.745840274209</v>
      </c>
      <c r="F68">
        <v>352.23994220293798</v>
      </c>
      <c r="G68">
        <v>355.35224937759398</v>
      </c>
      <c r="H68">
        <v>350.38172208916802</v>
      </c>
      <c r="I68">
        <v>357.542245334531</v>
      </c>
      <c r="J68">
        <v>349.81498350924198</v>
      </c>
      <c r="K68">
        <v>336.86273056529899</v>
      </c>
      <c r="L68">
        <v>351.32551182174802</v>
      </c>
      <c r="M68">
        <v>345.01010343546602</v>
      </c>
      <c r="N68">
        <v>354.37630522412798</v>
      </c>
      <c r="O68">
        <v>333.68025537010402</v>
      </c>
      <c r="P68">
        <v>342.54296909933799</v>
      </c>
      <c r="Q68">
        <v>343.91363432209903</v>
      </c>
      <c r="R68">
        <v>334.97157033392102</v>
      </c>
      <c r="S68">
        <v>349.70879760689098</v>
      </c>
      <c r="T68">
        <v>339.36372429391099</v>
      </c>
      <c r="U68">
        <v>329.13366403438698</v>
      </c>
      <c r="V68">
        <v>339.501649240181</v>
      </c>
      <c r="W68">
        <v>341.41298386765402</v>
      </c>
      <c r="X68">
        <v>338.89594414760398</v>
      </c>
      <c r="Y68">
        <v>335.51944474653101</v>
      </c>
      <c r="Z68">
        <v>337.31577809782499</v>
      </c>
      <c r="AA68">
        <v>332.40032094086001</v>
      </c>
      <c r="AB68">
        <v>341.78820531481801</v>
      </c>
      <c r="AC68">
        <v>327.17680820296601</v>
      </c>
      <c r="AD68">
        <v>338.24041070866201</v>
      </c>
      <c r="AE68">
        <v>337.84863888141899</v>
      </c>
      <c r="AF68">
        <v>333.21645477027499</v>
      </c>
      <c r="AG68">
        <v>334.46804787914903</v>
      </c>
      <c r="AH68">
        <v>333.941254558921</v>
      </c>
      <c r="AI68">
        <v>340.47996360656902</v>
      </c>
      <c r="AJ68">
        <v>351.92834731746598</v>
      </c>
      <c r="AK68">
        <v>365.454996221209</v>
      </c>
      <c r="AL68">
        <v>340.163445175079</v>
      </c>
      <c r="AM68">
        <v>352.046400991366</v>
      </c>
      <c r="AN68">
        <v>344.42590538304802</v>
      </c>
      <c r="AO68">
        <v>337.928458511938</v>
      </c>
      <c r="AP68">
        <v>338.92222113735698</v>
      </c>
      <c r="AQ68">
        <v>329.78355122463302</v>
      </c>
      <c r="AR68">
        <v>344.52487839224301</v>
      </c>
      <c r="AS68">
        <v>338.937988286186</v>
      </c>
      <c r="AT68">
        <v>352.24238196467701</v>
      </c>
      <c r="AU68">
        <v>341.96704868372399</v>
      </c>
      <c r="AV68">
        <v>336.98071891512001</v>
      </c>
      <c r="AW68">
        <v>354.54422216857</v>
      </c>
      <c r="AX68">
        <v>343.350571314246</v>
      </c>
      <c r="AY68">
        <v>353.425490328362</v>
      </c>
      <c r="AZ68">
        <v>343.724089293151</v>
      </c>
      <c r="BA68">
        <v>349.66578576315197</v>
      </c>
      <c r="BB68">
        <v>343.683212173264</v>
      </c>
      <c r="BC68">
        <v>343.884722463103</v>
      </c>
      <c r="BD68">
        <v>342.63651242552203</v>
      </c>
      <c r="BE68">
        <v>334.48495856369101</v>
      </c>
      <c r="BF68">
        <v>337.458123867003</v>
      </c>
      <c r="BG68">
        <v>330.59247863694702</v>
      </c>
      <c r="BH68">
        <v>341.283776900921</v>
      </c>
      <c r="BI68">
        <v>334.34865107835702</v>
      </c>
      <c r="BJ68">
        <v>337.40602810550899</v>
      </c>
      <c r="BK68">
        <v>339.40426541213799</v>
      </c>
      <c r="BL68">
        <v>335.46546119117301</v>
      </c>
      <c r="BM68">
        <v>343.798018122803</v>
      </c>
      <c r="BN68">
        <v>346.70275722758697</v>
      </c>
      <c r="BO68">
        <v>333.12601584642198</v>
      </c>
      <c r="BP68">
        <v>348.726382546303</v>
      </c>
      <c r="BQ68">
        <v>343.88363525481202</v>
      </c>
      <c r="BR68">
        <v>335.16467452809599</v>
      </c>
      <c r="BS68">
        <v>340.29968279969302</v>
      </c>
      <c r="BT68">
        <v>341.21649286752898</v>
      </c>
      <c r="BU68">
        <v>340.17464040295903</v>
      </c>
      <c r="BV68">
        <v>332.929521820974</v>
      </c>
      <c r="BW68">
        <v>330.02919716868098</v>
      </c>
      <c r="BX68">
        <v>334.797897054798</v>
      </c>
      <c r="BY68">
        <v>357.09864728336203</v>
      </c>
      <c r="BZ68">
        <v>352.514154823502</v>
      </c>
      <c r="CA68">
        <v>353.76582172477202</v>
      </c>
      <c r="CB68">
        <v>347.072307755005</v>
      </c>
      <c r="CC68">
        <v>351.48250350111402</v>
      </c>
      <c r="CD68">
        <v>348.61657932263603</v>
      </c>
    </row>
    <row r="69" spans="1:82" x14ac:dyDescent="0.25">
      <c r="A69">
        <v>16.1014686248331</v>
      </c>
      <c r="B69">
        <v>352.75571200342199</v>
      </c>
      <c r="C69">
        <v>351.28822420180398</v>
      </c>
      <c r="D69">
        <v>353.40360891499699</v>
      </c>
      <c r="E69">
        <v>353.90198241926998</v>
      </c>
      <c r="F69">
        <v>352.59816516192302</v>
      </c>
      <c r="G69">
        <v>359.35903829762702</v>
      </c>
      <c r="H69">
        <v>347.30152136744999</v>
      </c>
      <c r="I69">
        <v>354.95794228872802</v>
      </c>
      <c r="J69">
        <v>347.72934903536299</v>
      </c>
      <c r="K69">
        <v>336.656070519553</v>
      </c>
      <c r="L69">
        <v>347.00134766761198</v>
      </c>
      <c r="M69">
        <v>343.58281310043401</v>
      </c>
      <c r="N69">
        <v>350.54245388619898</v>
      </c>
      <c r="O69">
        <v>333.12034037208099</v>
      </c>
      <c r="P69">
        <v>340.37475609561801</v>
      </c>
      <c r="Q69">
        <v>342.359202370341</v>
      </c>
      <c r="R69">
        <v>337.755086943572</v>
      </c>
      <c r="S69">
        <v>347.68967700372599</v>
      </c>
      <c r="T69">
        <v>336.93889581723801</v>
      </c>
      <c r="U69">
        <v>328.487602116093</v>
      </c>
      <c r="V69">
        <v>339.98904186829498</v>
      </c>
      <c r="W69">
        <v>339.52343531038002</v>
      </c>
      <c r="X69">
        <v>339.78408649942799</v>
      </c>
      <c r="Y69">
        <v>340.76820965875999</v>
      </c>
      <c r="Z69">
        <v>338.87012526552297</v>
      </c>
      <c r="AA69">
        <v>329.31517486951498</v>
      </c>
      <c r="AB69">
        <v>341.22986613775601</v>
      </c>
      <c r="AC69">
        <v>327.45917465346599</v>
      </c>
      <c r="AD69">
        <v>341.66668030950802</v>
      </c>
      <c r="AE69">
        <v>336.41032975222498</v>
      </c>
      <c r="AF69">
        <v>334.08634857513903</v>
      </c>
      <c r="AG69">
        <v>334.80902616234698</v>
      </c>
      <c r="AH69">
        <v>334.51361061558498</v>
      </c>
      <c r="AI69">
        <v>342.03811168017199</v>
      </c>
      <c r="AJ69">
        <v>353.94699519734303</v>
      </c>
      <c r="AK69">
        <v>365.94350197399399</v>
      </c>
      <c r="AL69">
        <v>340.393473792858</v>
      </c>
      <c r="AM69">
        <v>351.122281876096</v>
      </c>
      <c r="AN69">
        <v>343.79774957209497</v>
      </c>
      <c r="AO69">
        <v>333.367191719017</v>
      </c>
      <c r="AP69">
        <v>337.40398580680397</v>
      </c>
      <c r="AQ69">
        <v>325.77474665913297</v>
      </c>
      <c r="AR69">
        <v>339.74241172626603</v>
      </c>
      <c r="AS69">
        <v>341.43410428208102</v>
      </c>
      <c r="AT69">
        <v>350.85103352500698</v>
      </c>
      <c r="AU69">
        <v>338.20702609659998</v>
      </c>
      <c r="AV69">
        <v>334.64352353100401</v>
      </c>
      <c r="AW69">
        <v>353.16484902881399</v>
      </c>
      <c r="AX69">
        <v>343.803816882018</v>
      </c>
      <c r="AY69">
        <v>353.09059754298499</v>
      </c>
      <c r="AZ69">
        <v>345.533402699828</v>
      </c>
      <c r="BA69">
        <v>351.26286786835101</v>
      </c>
      <c r="BB69">
        <v>343.99554394006498</v>
      </c>
      <c r="BC69">
        <v>346.63963966880402</v>
      </c>
      <c r="BD69">
        <v>340.16935185489803</v>
      </c>
      <c r="BE69">
        <v>331.64342837140401</v>
      </c>
      <c r="BF69">
        <v>335.07298374619597</v>
      </c>
      <c r="BG69">
        <v>333.59749296746298</v>
      </c>
      <c r="BH69">
        <v>341.81193031561099</v>
      </c>
      <c r="BI69">
        <v>332.59518639345299</v>
      </c>
      <c r="BJ69">
        <v>334.984220949551</v>
      </c>
      <c r="BK69">
        <v>342.56558934560701</v>
      </c>
      <c r="BL69">
        <v>334.72914839839598</v>
      </c>
      <c r="BM69">
        <v>341.771470838347</v>
      </c>
      <c r="BN69">
        <v>345.97646325466098</v>
      </c>
      <c r="BO69">
        <v>332.81687782213999</v>
      </c>
      <c r="BP69">
        <v>348.466305464134</v>
      </c>
      <c r="BQ69">
        <v>339.00774416032601</v>
      </c>
      <c r="BR69">
        <v>336.13213273267002</v>
      </c>
      <c r="BS69">
        <v>336.808507862385</v>
      </c>
      <c r="BT69">
        <v>340.377721249422</v>
      </c>
      <c r="BU69">
        <v>340.15411387839703</v>
      </c>
      <c r="BV69">
        <v>330.81471287849502</v>
      </c>
      <c r="BW69">
        <v>330.11986758369198</v>
      </c>
      <c r="BX69">
        <v>338.96721132841299</v>
      </c>
      <c r="BY69">
        <v>354.327381579389</v>
      </c>
      <c r="BZ69">
        <v>354.96636123068998</v>
      </c>
      <c r="CA69">
        <v>354.661572163024</v>
      </c>
      <c r="CB69">
        <v>347.99048551487999</v>
      </c>
      <c r="CC69">
        <v>350.51478887584199</v>
      </c>
      <c r="CD69">
        <v>349.52105596175301</v>
      </c>
    </row>
    <row r="70" spans="1:82" x14ac:dyDescent="0.25">
      <c r="A70">
        <v>16.341789052069402</v>
      </c>
      <c r="B70">
        <v>354.21950756561699</v>
      </c>
      <c r="C70">
        <v>352.53812540242097</v>
      </c>
      <c r="D70">
        <v>348.86664871228902</v>
      </c>
      <c r="E70">
        <v>356.61275165579002</v>
      </c>
      <c r="F70">
        <v>350.12547254672802</v>
      </c>
      <c r="G70">
        <v>361.54513187309402</v>
      </c>
      <c r="H70">
        <v>348.786936920502</v>
      </c>
      <c r="I70">
        <v>354.19207551685599</v>
      </c>
      <c r="J70">
        <v>345.42426353699</v>
      </c>
      <c r="K70">
        <v>340.69025303622698</v>
      </c>
      <c r="L70">
        <v>347.27344817962899</v>
      </c>
      <c r="M70">
        <v>342.82230114611599</v>
      </c>
      <c r="N70">
        <v>344.60676614001602</v>
      </c>
      <c r="O70">
        <v>330.76841789317098</v>
      </c>
      <c r="P70">
        <v>340.72927602847801</v>
      </c>
      <c r="Q70">
        <v>338.59717954417403</v>
      </c>
      <c r="R70">
        <v>340.47550960626</v>
      </c>
      <c r="S70">
        <v>344.72315360545599</v>
      </c>
      <c r="T70">
        <v>335.45953707917602</v>
      </c>
      <c r="U70">
        <v>330.68232782806501</v>
      </c>
      <c r="V70">
        <v>335.92104531809701</v>
      </c>
      <c r="W70">
        <v>336.88013494085499</v>
      </c>
      <c r="X70">
        <v>337.78364620433803</v>
      </c>
      <c r="Y70">
        <v>340.675778046044</v>
      </c>
      <c r="Z70">
        <v>338.739714085694</v>
      </c>
      <c r="AA70">
        <v>326.92540377860303</v>
      </c>
      <c r="AB70">
        <v>342.35833521085698</v>
      </c>
      <c r="AC70">
        <v>327.773111011624</v>
      </c>
      <c r="AD70">
        <v>340.79708617346398</v>
      </c>
      <c r="AE70">
        <v>337.20748417816299</v>
      </c>
      <c r="AF70">
        <v>331.85662572977702</v>
      </c>
      <c r="AG70">
        <v>337.08081941138198</v>
      </c>
      <c r="AH70">
        <v>334.84797671277198</v>
      </c>
      <c r="AI70">
        <v>345.40487306257899</v>
      </c>
      <c r="AJ70">
        <v>353.19179202566301</v>
      </c>
      <c r="AK70">
        <v>372.30551817874402</v>
      </c>
      <c r="AL70">
        <v>341.98392288681902</v>
      </c>
      <c r="AM70">
        <v>351.57021388775502</v>
      </c>
      <c r="AN70">
        <v>343.48971740401998</v>
      </c>
      <c r="AO70">
        <v>336.18625725055699</v>
      </c>
      <c r="AP70">
        <v>339.86476276838101</v>
      </c>
      <c r="AQ70">
        <v>325.04382641636801</v>
      </c>
      <c r="AR70">
        <v>335.50139315099301</v>
      </c>
      <c r="AS70">
        <v>343.58800693683702</v>
      </c>
      <c r="AT70">
        <v>352.73071352660202</v>
      </c>
      <c r="AU70">
        <v>339.504868611826</v>
      </c>
      <c r="AV70">
        <v>334.20110162076099</v>
      </c>
      <c r="AW70">
        <v>354.112629973217</v>
      </c>
      <c r="AX70">
        <v>349.27297279720898</v>
      </c>
      <c r="AY70">
        <v>354.46789258658799</v>
      </c>
      <c r="AZ70">
        <v>344.51245052249499</v>
      </c>
      <c r="BA70">
        <v>350.98201898992602</v>
      </c>
      <c r="BB70">
        <v>339.26400235770399</v>
      </c>
      <c r="BC70">
        <v>350.81215319210003</v>
      </c>
      <c r="BD70">
        <v>340.12021210466401</v>
      </c>
      <c r="BE70">
        <v>330.12877883695398</v>
      </c>
      <c r="BF70">
        <v>330.13782548846899</v>
      </c>
      <c r="BG70">
        <v>332.27738577118498</v>
      </c>
      <c r="BH70">
        <v>342.43285482143199</v>
      </c>
      <c r="BI70">
        <v>331.33911610538399</v>
      </c>
      <c r="BJ70">
        <v>339.33382073129502</v>
      </c>
      <c r="BK70">
        <v>338.79710206314201</v>
      </c>
      <c r="BL70">
        <v>334.56700640606198</v>
      </c>
      <c r="BM70">
        <v>342.25868110137702</v>
      </c>
      <c r="BN70">
        <v>345.585685031894</v>
      </c>
      <c r="BO70">
        <v>331.58223755997301</v>
      </c>
      <c r="BP70">
        <v>345.51314553191901</v>
      </c>
      <c r="BQ70">
        <v>337.37437792500202</v>
      </c>
      <c r="BR70">
        <v>340.137972607596</v>
      </c>
      <c r="BS70">
        <v>340.443139710163</v>
      </c>
      <c r="BT70">
        <v>340.023524496221</v>
      </c>
      <c r="BU70">
        <v>338.84306680952199</v>
      </c>
      <c r="BV70">
        <v>333.63177383661798</v>
      </c>
      <c r="BW70">
        <v>327.48469404942102</v>
      </c>
      <c r="BX70">
        <v>342.32764968204998</v>
      </c>
      <c r="BY70">
        <v>351.096995839454</v>
      </c>
      <c r="BZ70">
        <v>352.51595423079999</v>
      </c>
      <c r="CA70">
        <v>351.81771811338501</v>
      </c>
      <c r="CB70">
        <v>346.46080038468801</v>
      </c>
      <c r="CC70">
        <v>347.46332984969399</v>
      </c>
      <c r="CD70">
        <v>347.22323203060898</v>
      </c>
    </row>
    <row r="71" spans="1:82" x14ac:dyDescent="0.25">
      <c r="A71">
        <v>16.5821094793057</v>
      </c>
      <c r="B71">
        <v>355.04616957002298</v>
      </c>
      <c r="C71">
        <v>354.24600916180799</v>
      </c>
      <c r="D71">
        <v>346.422441566739</v>
      </c>
      <c r="E71">
        <v>357.13389798341802</v>
      </c>
      <c r="F71">
        <v>350.041155302589</v>
      </c>
      <c r="G71">
        <v>364.19674965526002</v>
      </c>
      <c r="H71">
        <v>350.65540104214</v>
      </c>
      <c r="I71">
        <v>352.62568122472402</v>
      </c>
      <c r="J71">
        <v>342.96306343718101</v>
      </c>
      <c r="K71">
        <v>342.28755854139303</v>
      </c>
      <c r="L71">
        <v>343.68017677566201</v>
      </c>
      <c r="M71">
        <v>340.81964023051898</v>
      </c>
      <c r="N71">
        <v>343.46225511856198</v>
      </c>
      <c r="O71">
        <v>329.20849723921901</v>
      </c>
      <c r="P71">
        <v>338.38333748256701</v>
      </c>
      <c r="Q71">
        <v>340.11787784195599</v>
      </c>
      <c r="R71">
        <v>342.79029911692697</v>
      </c>
      <c r="S71">
        <v>341.71755186784702</v>
      </c>
      <c r="T71">
        <v>339.29470208951801</v>
      </c>
      <c r="U71">
        <v>330.06731795155599</v>
      </c>
      <c r="V71">
        <v>335.767091333385</v>
      </c>
      <c r="W71">
        <v>336.75482599270998</v>
      </c>
      <c r="X71">
        <v>336.94541202213099</v>
      </c>
      <c r="Y71">
        <v>339.90371606535302</v>
      </c>
      <c r="Z71">
        <v>338.51906335199499</v>
      </c>
      <c r="AA71">
        <v>325.81283385706399</v>
      </c>
      <c r="AB71">
        <v>338.26978511958902</v>
      </c>
      <c r="AC71">
        <v>327.24248578962403</v>
      </c>
      <c r="AD71">
        <v>336.91912911745999</v>
      </c>
      <c r="AE71">
        <v>337.076462528805</v>
      </c>
      <c r="AF71">
        <v>331.02025511967798</v>
      </c>
      <c r="AG71">
        <v>334.84949507370698</v>
      </c>
      <c r="AH71">
        <v>333.31439573071799</v>
      </c>
      <c r="AI71">
        <v>348.79662279007698</v>
      </c>
      <c r="AJ71">
        <v>351.89971438849699</v>
      </c>
      <c r="AK71">
        <v>377.95097490074198</v>
      </c>
      <c r="AL71">
        <v>342.91161400390502</v>
      </c>
      <c r="AM71">
        <v>354.00129566056199</v>
      </c>
      <c r="AN71">
        <v>345.98504705185502</v>
      </c>
      <c r="AO71">
        <v>338.338306161844</v>
      </c>
      <c r="AP71">
        <v>340.50596526324398</v>
      </c>
      <c r="AQ71">
        <v>328.19167466329901</v>
      </c>
      <c r="AR71">
        <v>335.77550996361998</v>
      </c>
      <c r="AS71">
        <v>343.21359406228203</v>
      </c>
      <c r="AT71">
        <v>354.39274943343901</v>
      </c>
      <c r="AU71">
        <v>341.73692108414701</v>
      </c>
      <c r="AV71">
        <v>333.696297574619</v>
      </c>
      <c r="AW71">
        <v>353.358360698654</v>
      </c>
      <c r="AX71">
        <v>346.64138461034599</v>
      </c>
      <c r="AY71">
        <v>354.01833864307002</v>
      </c>
      <c r="AZ71">
        <v>342.351285023</v>
      </c>
      <c r="BA71">
        <v>346.84744241982298</v>
      </c>
      <c r="BB71">
        <v>337.494348130324</v>
      </c>
      <c r="BC71">
        <v>352.606938296245</v>
      </c>
      <c r="BD71">
        <v>340.11034412074201</v>
      </c>
      <c r="BE71">
        <v>332.57245850687002</v>
      </c>
      <c r="BF71">
        <v>330.50065325729901</v>
      </c>
      <c r="BG71">
        <v>335.66483524213697</v>
      </c>
      <c r="BH71">
        <v>343.73737560286099</v>
      </c>
      <c r="BI71">
        <v>334.73131527028102</v>
      </c>
      <c r="BJ71">
        <v>337.48551087684899</v>
      </c>
      <c r="BK71">
        <v>336.62568157467598</v>
      </c>
      <c r="BL71">
        <v>330.89934973968701</v>
      </c>
      <c r="BM71">
        <v>345.251434291838</v>
      </c>
      <c r="BN71">
        <v>345.07514991017399</v>
      </c>
      <c r="BO71">
        <v>329.79438278532399</v>
      </c>
      <c r="BP71">
        <v>343.736881591648</v>
      </c>
      <c r="BQ71">
        <v>335.40356070249402</v>
      </c>
      <c r="BR71">
        <v>340.58101047373702</v>
      </c>
      <c r="BS71">
        <v>346.32105678229902</v>
      </c>
      <c r="BT71">
        <v>339.24198623804301</v>
      </c>
      <c r="BU71">
        <v>335.730908072982</v>
      </c>
      <c r="BV71">
        <v>335.86783724986299</v>
      </c>
      <c r="BW71">
        <v>328.46259218923001</v>
      </c>
      <c r="BX71">
        <v>343.87997839822901</v>
      </c>
      <c r="BY71">
        <v>347.05133508438502</v>
      </c>
      <c r="BZ71">
        <v>354.69444172441399</v>
      </c>
      <c r="CA71">
        <v>352.20712560099003</v>
      </c>
      <c r="CB71">
        <v>341.287513457871</v>
      </c>
      <c r="CC71">
        <v>346.53185314223703</v>
      </c>
      <c r="CD71">
        <v>343.97361477246</v>
      </c>
    </row>
    <row r="72" spans="1:82" x14ac:dyDescent="0.25">
      <c r="A72">
        <v>16.822429906541998</v>
      </c>
      <c r="B72">
        <v>356.370742476587</v>
      </c>
      <c r="C72">
        <v>355.55299926034598</v>
      </c>
      <c r="D72">
        <v>345.086617293887</v>
      </c>
      <c r="E72">
        <v>361.21574770824799</v>
      </c>
      <c r="F72">
        <v>350.291930342927</v>
      </c>
      <c r="G72">
        <v>368.64094301612801</v>
      </c>
      <c r="H72">
        <v>355.51519711290098</v>
      </c>
      <c r="I72">
        <v>355.81258669786502</v>
      </c>
      <c r="J72">
        <v>339.08278716772901</v>
      </c>
      <c r="K72">
        <v>344.30749965802602</v>
      </c>
      <c r="L72">
        <v>343.85290831446702</v>
      </c>
      <c r="M72">
        <v>340.579297613162</v>
      </c>
      <c r="N72">
        <v>345.70653854851997</v>
      </c>
      <c r="O72">
        <v>327.78346222597298</v>
      </c>
      <c r="P72">
        <v>337.255072644704</v>
      </c>
      <c r="Q72">
        <v>338.76750443370599</v>
      </c>
      <c r="R72">
        <v>336.75340932143803</v>
      </c>
      <c r="S72">
        <v>340.90885366533502</v>
      </c>
      <c r="T72">
        <v>341.46706457325001</v>
      </c>
      <c r="U72">
        <v>329.567887464639</v>
      </c>
      <c r="V72">
        <v>335.41579897406302</v>
      </c>
      <c r="W72">
        <v>338.69616511959902</v>
      </c>
      <c r="X72">
        <v>338.28438685176297</v>
      </c>
      <c r="Y72">
        <v>340.10121294639703</v>
      </c>
      <c r="Z72">
        <v>340.67932695508301</v>
      </c>
      <c r="AA72">
        <v>327.89434721454103</v>
      </c>
      <c r="AB72">
        <v>335.24258332966298</v>
      </c>
      <c r="AC72">
        <v>326.35675734732598</v>
      </c>
      <c r="AD72">
        <v>337.08831228624399</v>
      </c>
      <c r="AE72">
        <v>337.04446743043201</v>
      </c>
      <c r="AF72">
        <v>325.09391909547401</v>
      </c>
      <c r="AG72">
        <v>340.249643975715</v>
      </c>
      <c r="AH72">
        <v>332.841555875859</v>
      </c>
      <c r="AI72">
        <v>351.11614359672302</v>
      </c>
      <c r="AJ72">
        <v>354.77184421958901</v>
      </c>
      <c r="AK72">
        <v>376.72605482254801</v>
      </c>
      <c r="AL72">
        <v>345.83758615931799</v>
      </c>
      <c r="AM72">
        <v>351.99293480406499</v>
      </c>
      <c r="AN72">
        <v>350.559251124377</v>
      </c>
      <c r="AO72">
        <v>337.36431265841202</v>
      </c>
      <c r="AP72">
        <v>343.96526346297998</v>
      </c>
      <c r="AQ72">
        <v>330.01419492888903</v>
      </c>
      <c r="AR72">
        <v>335.75976401990999</v>
      </c>
      <c r="AS72">
        <v>345.00128813169101</v>
      </c>
      <c r="AT72">
        <v>357.75170368786797</v>
      </c>
      <c r="AU72">
        <v>343.31907264801703</v>
      </c>
      <c r="AV72">
        <v>331.91597179195497</v>
      </c>
      <c r="AW72">
        <v>354.76776368029698</v>
      </c>
      <c r="AX72">
        <v>344.06743030833002</v>
      </c>
      <c r="AY72">
        <v>351.98664959336202</v>
      </c>
      <c r="AZ72">
        <v>340.076722100849</v>
      </c>
      <c r="BA72">
        <v>344.63442289522902</v>
      </c>
      <c r="BB72">
        <v>340.17621919496997</v>
      </c>
      <c r="BC72">
        <v>353.46230196848501</v>
      </c>
      <c r="BD72">
        <v>337.91872408251101</v>
      </c>
      <c r="BE72">
        <v>337.92405961336499</v>
      </c>
      <c r="BF72">
        <v>335.16110068285701</v>
      </c>
      <c r="BG72">
        <v>342.22732137528197</v>
      </c>
      <c r="BH72">
        <v>336.12136241529601</v>
      </c>
      <c r="BI72">
        <v>334.332953549509</v>
      </c>
      <c r="BJ72">
        <v>337.39361466877199</v>
      </c>
      <c r="BK72">
        <v>337.66729926507901</v>
      </c>
      <c r="BL72">
        <v>327.98960396036199</v>
      </c>
      <c r="BM72">
        <v>351.11587115653299</v>
      </c>
      <c r="BN72">
        <v>345.36064642038099</v>
      </c>
      <c r="BO72">
        <v>325.70262482346698</v>
      </c>
      <c r="BP72">
        <v>341.833982089757</v>
      </c>
      <c r="BQ72">
        <v>331.961890171493</v>
      </c>
      <c r="BR72">
        <v>339.78191633534902</v>
      </c>
      <c r="BS72">
        <v>343.079822625568</v>
      </c>
      <c r="BT72">
        <v>335.58857763837301</v>
      </c>
      <c r="BU72">
        <v>338.701262095944</v>
      </c>
      <c r="BV72">
        <v>337.93552764487498</v>
      </c>
      <c r="BW72">
        <v>329.20357653361901</v>
      </c>
      <c r="BX72">
        <v>342.14147492907603</v>
      </c>
      <c r="BY72">
        <v>345.63596554828899</v>
      </c>
      <c r="BZ72">
        <v>357.21336840602697</v>
      </c>
      <c r="CA72">
        <v>348.15351978570902</v>
      </c>
      <c r="CB72">
        <v>337.998917989049</v>
      </c>
      <c r="CC72">
        <v>345.63714488051198</v>
      </c>
      <c r="CD72">
        <v>345.90628073595502</v>
      </c>
    </row>
    <row r="73" spans="1:82" x14ac:dyDescent="0.25">
      <c r="A73">
        <v>17.0627503337783</v>
      </c>
      <c r="B73">
        <v>357.52653239829402</v>
      </c>
      <c r="C73">
        <v>355.61746522656898</v>
      </c>
      <c r="D73">
        <v>345.75759634325101</v>
      </c>
      <c r="E73">
        <v>355.94391335563199</v>
      </c>
      <c r="F73">
        <v>354.68588216708002</v>
      </c>
      <c r="G73">
        <v>365.51710371438099</v>
      </c>
      <c r="H73">
        <v>359.26275647351702</v>
      </c>
      <c r="I73">
        <v>357.82242272187602</v>
      </c>
      <c r="J73">
        <v>339.04914511394003</v>
      </c>
      <c r="K73">
        <v>345.23025522433699</v>
      </c>
      <c r="L73">
        <v>337.99562328441999</v>
      </c>
      <c r="M73">
        <v>341.10002248514297</v>
      </c>
      <c r="N73">
        <v>344.70479866117302</v>
      </c>
      <c r="O73">
        <v>330.66630954935999</v>
      </c>
      <c r="P73">
        <v>338.93834178931797</v>
      </c>
      <c r="Q73">
        <v>336.50137759363201</v>
      </c>
      <c r="R73">
        <v>338.437762341824</v>
      </c>
      <c r="S73">
        <v>338.742745292927</v>
      </c>
      <c r="T73">
        <v>346.367555598406</v>
      </c>
      <c r="U73">
        <v>333.78602858973898</v>
      </c>
      <c r="V73">
        <v>334.98589082868102</v>
      </c>
      <c r="W73">
        <v>336.23513948910198</v>
      </c>
      <c r="X73">
        <v>339.559746537134</v>
      </c>
      <c r="Y73">
        <v>343.58767627124098</v>
      </c>
      <c r="Z73">
        <v>337.27839344561602</v>
      </c>
      <c r="AA73">
        <v>331.48197167511501</v>
      </c>
      <c r="AB73">
        <v>330.711355536555</v>
      </c>
      <c r="AC73">
        <v>334.54167307578598</v>
      </c>
      <c r="AD73">
        <v>332.82646416783598</v>
      </c>
      <c r="AE73">
        <v>337.32817623115199</v>
      </c>
      <c r="AF73">
        <v>330.61451170594597</v>
      </c>
      <c r="AG73">
        <v>336.073170801922</v>
      </c>
      <c r="AH73">
        <v>335.44270525190399</v>
      </c>
      <c r="AI73">
        <v>354.80277187891102</v>
      </c>
      <c r="AJ73">
        <v>359.27521837571402</v>
      </c>
      <c r="AK73">
        <v>380.844605582589</v>
      </c>
      <c r="AL73">
        <v>349.29051893576701</v>
      </c>
      <c r="AM73">
        <v>351.40791269747501</v>
      </c>
      <c r="AN73">
        <v>345.58709844948402</v>
      </c>
      <c r="AO73">
        <v>341.91332202737198</v>
      </c>
      <c r="AP73">
        <v>343.18513659619498</v>
      </c>
      <c r="AQ73">
        <v>332.04453036413503</v>
      </c>
      <c r="AR73">
        <v>337.96800515005702</v>
      </c>
      <c r="AS73">
        <v>343.47659863554901</v>
      </c>
      <c r="AT73">
        <v>358.64764454506701</v>
      </c>
      <c r="AU73">
        <v>342.68337981745498</v>
      </c>
      <c r="AV73">
        <v>333.45425185010902</v>
      </c>
      <c r="AW73">
        <v>352.870317167015</v>
      </c>
      <c r="AX73">
        <v>341.24409551444302</v>
      </c>
      <c r="AY73">
        <v>349.866327274338</v>
      </c>
      <c r="AZ73">
        <v>346.92812815121101</v>
      </c>
      <c r="BA73">
        <v>347.03314379722002</v>
      </c>
      <c r="BB73">
        <v>338.82128593128198</v>
      </c>
      <c r="BC73">
        <v>350.57045439650699</v>
      </c>
      <c r="BD73">
        <v>340.18897040960502</v>
      </c>
      <c r="BE73">
        <v>343.411714166987</v>
      </c>
      <c r="BF73">
        <v>332.935108322308</v>
      </c>
      <c r="BG73">
        <v>346.62595101401303</v>
      </c>
      <c r="BH73">
        <v>333.71951378799798</v>
      </c>
      <c r="BI73">
        <v>340.02554574984202</v>
      </c>
      <c r="BJ73">
        <v>341.33884371768698</v>
      </c>
      <c r="BK73">
        <v>341.66505852710299</v>
      </c>
      <c r="BL73">
        <v>331.22525222103002</v>
      </c>
      <c r="BM73">
        <v>350.11286265996699</v>
      </c>
      <c r="BN73">
        <v>343.66493323923999</v>
      </c>
      <c r="BO73">
        <v>327.881604333577</v>
      </c>
      <c r="BP73">
        <v>339.50271085215797</v>
      </c>
      <c r="BQ73">
        <v>336.00694705299298</v>
      </c>
      <c r="BR73">
        <v>341.93718375715002</v>
      </c>
      <c r="BS73">
        <v>339.83433762502</v>
      </c>
      <c r="BT73">
        <v>337.89453676150202</v>
      </c>
      <c r="BU73">
        <v>334.027266921266</v>
      </c>
      <c r="BV73">
        <v>336.09758639217102</v>
      </c>
      <c r="BW73">
        <v>331.733724363281</v>
      </c>
      <c r="BX73">
        <v>340.92565841187701</v>
      </c>
      <c r="BY73">
        <v>344.68777712089502</v>
      </c>
      <c r="BZ73">
        <v>353.45392114583598</v>
      </c>
      <c r="CA73">
        <v>352.07282240360598</v>
      </c>
      <c r="CB73">
        <v>339.42654915623598</v>
      </c>
      <c r="CC73">
        <v>345.90286501135699</v>
      </c>
      <c r="CD73">
        <v>344.89785092912302</v>
      </c>
    </row>
    <row r="74" spans="1:82" x14ac:dyDescent="0.25">
      <c r="A74">
        <v>17.303070761014599</v>
      </c>
      <c r="B74">
        <v>358.28774619706599</v>
      </c>
      <c r="C74">
        <v>354.83203929114001</v>
      </c>
      <c r="D74">
        <v>348.85638215257597</v>
      </c>
      <c r="E74">
        <v>353.94324230487899</v>
      </c>
      <c r="F74">
        <v>356.831902273808</v>
      </c>
      <c r="G74">
        <v>364.43561763712</v>
      </c>
      <c r="H74">
        <v>361.64732890682399</v>
      </c>
      <c r="I74">
        <v>357.52036665405097</v>
      </c>
      <c r="J74">
        <v>338.93813090072001</v>
      </c>
      <c r="K74">
        <v>343.24168615528299</v>
      </c>
      <c r="L74">
        <v>336.022971382273</v>
      </c>
      <c r="M74">
        <v>339.39001943919902</v>
      </c>
      <c r="N74">
        <v>341.040769686033</v>
      </c>
      <c r="O74">
        <v>332.479276046221</v>
      </c>
      <c r="P74">
        <v>340.86553451607699</v>
      </c>
      <c r="Q74">
        <v>335.34036404055399</v>
      </c>
      <c r="R74">
        <v>338.98627394696598</v>
      </c>
      <c r="S74">
        <v>337.28029701650598</v>
      </c>
      <c r="T74">
        <v>348.04259274467</v>
      </c>
      <c r="U74">
        <v>334.18820721992302</v>
      </c>
      <c r="V74">
        <v>334.73385575171301</v>
      </c>
      <c r="W74">
        <v>335.19986035915798</v>
      </c>
      <c r="X74">
        <v>338.51095709657699</v>
      </c>
      <c r="Y74">
        <v>345.558217160872</v>
      </c>
      <c r="Z74">
        <v>335.74719393293498</v>
      </c>
      <c r="AA74">
        <v>332.45205589204397</v>
      </c>
      <c r="AB74">
        <v>330.87531176276798</v>
      </c>
      <c r="AC74">
        <v>336.62712224573499</v>
      </c>
      <c r="AD74">
        <v>332.02260433784699</v>
      </c>
      <c r="AE74">
        <v>338.08576765252297</v>
      </c>
      <c r="AF74">
        <v>330.65502908400299</v>
      </c>
      <c r="AG74">
        <v>334.20030311808699</v>
      </c>
      <c r="AH74">
        <v>336.89330917243802</v>
      </c>
      <c r="AI74">
        <v>356.196376256956</v>
      </c>
      <c r="AJ74">
        <v>360.23985649392802</v>
      </c>
      <c r="AK74">
        <v>381.29319165487698</v>
      </c>
      <c r="AL74">
        <v>351.75742507692797</v>
      </c>
      <c r="AM74">
        <v>351.66658420750298</v>
      </c>
      <c r="AN74">
        <v>342.97399912383901</v>
      </c>
      <c r="AO74">
        <v>341.29436685067498</v>
      </c>
      <c r="AP74">
        <v>342.41906011547098</v>
      </c>
      <c r="AQ74">
        <v>333.27720669391903</v>
      </c>
      <c r="AR74">
        <v>338.938775420517</v>
      </c>
      <c r="AS74">
        <v>341.056123869641</v>
      </c>
      <c r="AT74">
        <v>357.09522108524902</v>
      </c>
      <c r="AU74">
        <v>342.89136612301297</v>
      </c>
      <c r="AV74">
        <v>334.42695242575599</v>
      </c>
      <c r="AW74">
        <v>351.30867825586898</v>
      </c>
      <c r="AX74">
        <v>340.38755297846802</v>
      </c>
      <c r="AY74">
        <v>349.41046609102898</v>
      </c>
      <c r="AZ74">
        <v>350.55982901002699</v>
      </c>
      <c r="BA74">
        <v>347.798078545838</v>
      </c>
      <c r="BB74">
        <v>336.94884964407498</v>
      </c>
      <c r="BC74">
        <v>350.372945797765</v>
      </c>
      <c r="BD74">
        <v>341.68614749947699</v>
      </c>
      <c r="BE74">
        <v>343.68781836199298</v>
      </c>
      <c r="BF74">
        <v>335.94929903608403</v>
      </c>
      <c r="BG74">
        <v>346.54535706947399</v>
      </c>
      <c r="BH74">
        <v>334.98792377694599</v>
      </c>
      <c r="BI74">
        <v>342.69034760901502</v>
      </c>
      <c r="BJ74">
        <v>339.35028118311402</v>
      </c>
      <c r="BK74">
        <v>341.29825812132998</v>
      </c>
      <c r="BL74">
        <v>332.39695056511101</v>
      </c>
      <c r="BM74">
        <v>348.42871756188202</v>
      </c>
      <c r="BN74">
        <v>341.154665547761</v>
      </c>
      <c r="BO74">
        <v>329.53907985149698</v>
      </c>
      <c r="BP74">
        <v>339.10973663458901</v>
      </c>
      <c r="BQ74">
        <v>336.53678514499302</v>
      </c>
      <c r="BR74">
        <v>343.52093518951398</v>
      </c>
      <c r="BS74">
        <v>340.78097177553599</v>
      </c>
      <c r="BT74">
        <v>339.162006182151</v>
      </c>
      <c r="BU74">
        <v>332.22456002195599</v>
      </c>
      <c r="BV74">
        <v>336.02125743315401</v>
      </c>
      <c r="BW74">
        <v>331.25492090900099</v>
      </c>
      <c r="BX74">
        <v>339.80081778703999</v>
      </c>
      <c r="BY74">
        <v>342.73293793696303</v>
      </c>
      <c r="BZ74">
        <v>351.632873567084</v>
      </c>
      <c r="CA74">
        <v>351.64662647285502</v>
      </c>
      <c r="CB74">
        <v>341.28953690661098</v>
      </c>
      <c r="CC74">
        <v>347.61305684269502</v>
      </c>
      <c r="CD74">
        <v>343.79558135967397</v>
      </c>
    </row>
    <row r="75" spans="1:82" x14ac:dyDescent="0.25">
      <c r="A75">
        <v>17.543391188251</v>
      </c>
      <c r="B75">
        <v>359.70795342855502</v>
      </c>
      <c r="C75">
        <v>356.54435286564501</v>
      </c>
      <c r="D75">
        <v>356.04459474391501</v>
      </c>
      <c r="E75">
        <v>355.76013969099102</v>
      </c>
      <c r="F75">
        <v>361.355533258214</v>
      </c>
      <c r="G75">
        <v>358.02267758370198</v>
      </c>
      <c r="H75">
        <v>361.51682545249099</v>
      </c>
      <c r="I75">
        <v>356.871451549082</v>
      </c>
      <c r="J75">
        <v>342.91013840560601</v>
      </c>
      <c r="K75">
        <v>342.80616618717602</v>
      </c>
      <c r="L75">
        <v>332.66057387890402</v>
      </c>
      <c r="M75">
        <v>337.32206693883097</v>
      </c>
      <c r="N75">
        <v>334.13415950454402</v>
      </c>
      <c r="O75">
        <v>336.01284393967597</v>
      </c>
      <c r="P75">
        <v>346.74204744038599</v>
      </c>
      <c r="Q75">
        <v>332.18860106508203</v>
      </c>
      <c r="R75">
        <v>334.87066413648</v>
      </c>
      <c r="S75">
        <v>338.30534651609702</v>
      </c>
      <c r="T75">
        <v>346.89929731977998</v>
      </c>
      <c r="U75">
        <v>329.66657974729401</v>
      </c>
      <c r="V75">
        <v>332.583718962749</v>
      </c>
      <c r="W75">
        <v>335.100254128345</v>
      </c>
      <c r="X75">
        <v>337.32683960099303</v>
      </c>
      <c r="Y75">
        <v>342.64523639880599</v>
      </c>
      <c r="Z75">
        <v>333.07263737792198</v>
      </c>
      <c r="AA75">
        <v>332.72565991469799</v>
      </c>
      <c r="AB75">
        <v>334.54766772561197</v>
      </c>
      <c r="AC75">
        <v>336.76470131423702</v>
      </c>
      <c r="AD75">
        <v>332.86203478255499</v>
      </c>
      <c r="AE75">
        <v>334.15344107085298</v>
      </c>
      <c r="AF75">
        <v>337.33752371698102</v>
      </c>
      <c r="AG75">
        <v>337.74831082049201</v>
      </c>
      <c r="AH75">
        <v>336.38355239781202</v>
      </c>
      <c r="AI75">
        <v>354.65233818702802</v>
      </c>
      <c r="AJ75">
        <v>358.13751070659299</v>
      </c>
      <c r="AK75">
        <v>375.52009628917801</v>
      </c>
      <c r="AL75">
        <v>353.85571099075901</v>
      </c>
      <c r="AM75">
        <v>356.27918173731001</v>
      </c>
      <c r="AN75">
        <v>339.91549479937402</v>
      </c>
      <c r="AO75">
        <v>340.64403339011102</v>
      </c>
      <c r="AP75">
        <v>343.69434600049402</v>
      </c>
      <c r="AQ75">
        <v>335.12024224846402</v>
      </c>
      <c r="AR75">
        <v>340.33313958002702</v>
      </c>
      <c r="AS75">
        <v>339.71835654358398</v>
      </c>
      <c r="AT75">
        <v>358.07226553096899</v>
      </c>
      <c r="AU75">
        <v>348.20677967141398</v>
      </c>
      <c r="AV75">
        <v>340.90174464135202</v>
      </c>
      <c r="AW75">
        <v>347.621578156086</v>
      </c>
      <c r="AX75">
        <v>340.21674090218301</v>
      </c>
      <c r="AY75">
        <v>352.970014528192</v>
      </c>
      <c r="AZ75">
        <v>358.15909239095998</v>
      </c>
      <c r="BA75">
        <v>347.88250235754703</v>
      </c>
      <c r="BB75">
        <v>327.91446489858299</v>
      </c>
      <c r="BC75">
        <v>347.46765373310899</v>
      </c>
      <c r="BD75">
        <v>346.35275917244201</v>
      </c>
      <c r="BE75">
        <v>344.25188558979403</v>
      </c>
      <c r="BF75">
        <v>342.14119440139001</v>
      </c>
      <c r="BG75">
        <v>344.21331476378901</v>
      </c>
      <c r="BH75">
        <v>334.620437482542</v>
      </c>
      <c r="BI75">
        <v>345.87600927827299</v>
      </c>
      <c r="BJ75">
        <v>335.70192388110598</v>
      </c>
      <c r="BK75">
        <v>335.87346231450999</v>
      </c>
      <c r="BL75">
        <v>332.832826466195</v>
      </c>
      <c r="BM75">
        <v>347.10235620991</v>
      </c>
      <c r="BN75">
        <v>344.89885406616997</v>
      </c>
      <c r="BO75">
        <v>326.530140348678</v>
      </c>
      <c r="BP75">
        <v>335.84473099248498</v>
      </c>
      <c r="BQ75">
        <v>337.17063113530799</v>
      </c>
      <c r="BR75">
        <v>351.25701523912602</v>
      </c>
      <c r="BS75">
        <v>339.60123993966198</v>
      </c>
      <c r="BT75">
        <v>337.76960849454503</v>
      </c>
      <c r="BU75">
        <v>332.09607562980301</v>
      </c>
      <c r="BV75">
        <v>337.95696258375199</v>
      </c>
      <c r="BW75">
        <v>324.74281076008998</v>
      </c>
      <c r="BX75">
        <v>339.85424174361498</v>
      </c>
      <c r="BY75">
        <v>341.11041810005099</v>
      </c>
      <c r="BZ75">
        <v>348.76147372045898</v>
      </c>
      <c r="CA75">
        <v>354.11570386671798</v>
      </c>
      <c r="CB75">
        <v>343.19832721443203</v>
      </c>
      <c r="CC75">
        <v>347.70509145850502</v>
      </c>
      <c r="CD75">
        <v>344.94898498219601</v>
      </c>
    </row>
    <row r="76" spans="1:82" x14ac:dyDescent="0.25">
      <c r="A76">
        <v>17.783711615487299</v>
      </c>
      <c r="B76">
        <v>359.767898642452</v>
      </c>
      <c r="C76">
        <v>357.988220426721</v>
      </c>
      <c r="D76">
        <v>359.20060541516398</v>
      </c>
      <c r="E76">
        <v>355.12925093736499</v>
      </c>
      <c r="F76">
        <v>363.96004713432097</v>
      </c>
      <c r="G76">
        <v>356.39786852104999</v>
      </c>
      <c r="H76">
        <v>363.14883807618497</v>
      </c>
      <c r="I76">
        <v>355.27957858735499</v>
      </c>
      <c r="J76">
        <v>345.81032901649201</v>
      </c>
      <c r="K76">
        <v>342.29110139187998</v>
      </c>
      <c r="L76">
        <v>332.817771266943</v>
      </c>
      <c r="M76">
        <v>336.18230624031997</v>
      </c>
      <c r="N76">
        <v>334.39664243912102</v>
      </c>
      <c r="O76">
        <v>338.44489833694797</v>
      </c>
      <c r="P76">
        <v>345.21491735006498</v>
      </c>
      <c r="Q76">
        <v>331.80749152155101</v>
      </c>
      <c r="R76">
        <v>331.24058824352198</v>
      </c>
      <c r="S76">
        <v>338.30627927757803</v>
      </c>
      <c r="T76">
        <v>346.98165052441402</v>
      </c>
      <c r="U76">
        <v>330.33909278231999</v>
      </c>
      <c r="V76">
        <v>331.46709099370997</v>
      </c>
      <c r="W76">
        <v>336.48047891084701</v>
      </c>
      <c r="X76">
        <v>336.02695390285902</v>
      </c>
      <c r="Y76">
        <v>339.970744629254</v>
      </c>
      <c r="Z76">
        <v>333.885483817215</v>
      </c>
      <c r="AA76">
        <v>332.80386535663899</v>
      </c>
      <c r="AB76">
        <v>334.73512214835898</v>
      </c>
      <c r="AC76">
        <v>339.88745603977702</v>
      </c>
      <c r="AD76">
        <v>330.06311215549999</v>
      </c>
      <c r="AE76">
        <v>333.97858056308797</v>
      </c>
      <c r="AF76">
        <v>338.97256691668798</v>
      </c>
      <c r="AG76">
        <v>337.25357694705201</v>
      </c>
      <c r="AH76">
        <v>337.22430319189402</v>
      </c>
      <c r="AI76">
        <v>352.23629658642398</v>
      </c>
      <c r="AJ76">
        <v>358.72159329689299</v>
      </c>
      <c r="AK76">
        <v>374.78067607917899</v>
      </c>
      <c r="AL76">
        <v>353.49197166376399</v>
      </c>
      <c r="AM76">
        <v>354.95076509677801</v>
      </c>
      <c r="AN76">
        <v>340.59321839780898</v>
      </c>
      <c r="AO76">
        <v>338.88971436328001</v>
      </c>
      <c r="AP76">
        <v>341.95242137407399</v>
      </c>
      <c r="AQ76">
        <v>336.76141530412599</v>
      </c>
      <c r="AR76">
        <v>341.83434798930398</v>
      </c>
      <c r="AS76">
        <v>341.28800931300901</v>
      </c>
      <c r="AT76">
        <v>357.67372416871302</v>
      </c>
      <c r="AU76">
        <v>347.51947278233501</v>
      </c>
      <c r="AV76">
        <v>340.77714094223199</v>
      </c>
      <c r="AW76">
        <v>346.96902258934898</v>
      </c>
      <c r="AX76">
        <v>340.90297424009901</v>
      </c>
      <c r="AY76">
        <v>351.59478009385703</v>
      </c>
      <c r="AZ76">
        <v>358.83228888657601</v>
      </c>
      <c r="BA76">
        <v>350.61633603033698</v>
      </c>
      <c r="BB76">
        <v>330.64409305432503</v>
      </c>
      <c r="BC76">
        <v>343.82548483720899</v>
      </c>
      <c r="BD76">
        <v>345.63467514031902</v>
      </c>
      <c r="BE76">
        <v>344.32094912299999</v>
      </c>
      <c r="BF76">
        <v>348.69709573287503</v>
      </c>
      <c r="BG76">
        <v>343.25655908962199</v>
      </c>
      <c r="BH76">
        <v>334.94356649854399</v>
      </c>
      <c r="BI76">
        <v>347.188494807849</v>
      </c>
      <c r="BJ76">
        <v>334.98222503116898</v>
      </c>
      <c r="BK76">
        <v>335.30846455659201</v>
      </c>
      <c r="BL76">
        <v>336.172718953193</v>
      </c>
      <c r="BM76">
        <v>342.84421176151801</v>
      </c>
      <c r="BN76">
        <v>348.28840736503901</v>
      </c>
      <c r="BO76">
        <v>325.73962701656399</v>
      </c>
      <c r="BP76">
        <v>337.83101948504998</v>
      </c>
      <c r="BQ76">
        <v>340.563833024882</v>
      </c>
      <c r="BR76">
        <v>350.66467895308398</v>
      </c>
      <c r="BS76">
        <v>338.71185610418598</v>
      </c>
      <c r="BT76">
        <v>337.84645209020198</v>
      </c>
      <c r="BU76">
        <v>329.65132963264102</v>
      </c>
      <c r="BV76">
        <v>336.67957661892399</v>
      </c>
      <c r="BW76">
        <v>325.208502171524</v>
      </c>
      <c r="BX76">
        <v>338.55709194812999</v>
      </c>
      <c r="BY76">
        <v>342.95429027391901</v>
      </c>
      <c r="BZ76">
        <v>348.91000740143301</v>
      </c>
      <c r="CA76">
        <v>353.84884256134899</v>
      </c>
      <c r="CB76">
        <v>347.226402391504</v>
      </c>
      <c r="CC76">
        <v>346.80438866424402</v>
      </c>
      <c r="CD76">
        <v>344.32054342515499</v>
      </c>
    </row>
    <row r="77" spans="1:82" x14ac:dyDescent="0.25">
      <c r="A77">
        <v>18.024032042723601</v>
      </c>
      <c r="B77">
        <v>361.50241693759301</v>
      </c>
      <c r="C77">
        <v>359.070049806496</v>
      </c>
      <c r="D77">
        <v>362.75315449098002</v>
      </c>
      <c r="E77">
        <v>352.89717141531401</v>
      </c>
      <c r="F77">
        <v>366.07153726806001</v>
      </c>
      <c r="G77">
        <v>354.57345780310499</v>
      </c>
      <c r="H77">
        <v>364.50241797119401</v>
      </c>
      <c r="I77">
        <v>353.36400230035099</v>
      </c>
      <c r="J77">
        <v>345.01016915055902</v>
      </c>
      <c r="K77">
        <v>339.091918976042</v>
      </c>
      <c r="L77">
        <v>333.38316533853401</v>
      </c>
      <c r="M77">
        <v>336.10938356405802</v>
      </c>
      <c r="N77">
        <v>333.11438985272599</v>
      </c>
      <c r="O77">
        <v>339.39724520613902</v>
      </c>
      <c r="P77">
        <v>344.23652779295901</v>
      </c>
      <c r="Q77">
        <v>331.34622812367502</v>
      </c>
      <c r="R77">
        <v>329.00780514814102</v>
      </c>
      <c r="S77">
        <v>338.876338564185</v>
      </c>
      <c r="T77">
        <v>345.21008163562902</v>
      </c>
      <c r="U77">
        <v>333.57916757271403</v>
      </c>
      <c r="V77">
        <v>329.32170072184999</v>
      </c>
      <c r="W77">
        <v>338.90611305009998</v>
      </c>
      <c r="X77">
        <v>336.721364167817</v>
      </c>
      <c r="Y77">
        <v>337.91813668516602</v>
      </c>
      <c r="Z77">
        <v>335.98509293370802</v>
      </c>
      <c r="AA77">
        <v>333.487250642871</v>
      </c>
      <c r="AB77">
        <v>335.84274182451497</v>
      </c>
      <c r="AC77">
        <v>342.04756290467299</v>
      </c>
      <c r="AD77">
        <v>328.780210835812</v>
      </c>
      <c r="AE77">
        <v>332.30219051196701</v>
      </c>
      <c r="AF77">
        <v>339.58594708095001</v>
      </c>
      <c r="AG77">
        <v>337.27742759581599</v>
      </c>
      <c r="AH77">
        <v>339.26807289735302</v>
      </c>
      <c r="AI77">
        <v>350.54205360616498</v>
      </c>
      <c r="AJ77">
        <v>359.38554469354602</v>
      </c>
      <c r="AK77">
        <v>374.60084552474098</v>
      </c>
      <c r="AL77">
        <v>352.99390644173701</v>
      </c>
      <c r="AM77">
        <v>353.65060567371199</v>
      </c>
      <c r="AN77">
        <v>342.09745944000701</v>
      </c>
      <c r="AO77">
        <v>336.26575627828697</v>
      </c>
      <c r="AP77">
        <v>340.19189650860602</v>
      </c>
      <c r="AQ77">
        <v>339.20933358827301</v>
      </c>
      <c r="AR77">
        <v>343.58744347732801</v>
      </c>
      <c r="AS77">
        <v>343.38002832668701</v>
      </c>
      <c r="AT77">
        <v>359.24591094920601</v>
      </c>
      <c r="AU77">
        <v>346.52062307805198</v>
      </c>
      <c r="AV77">
        <v>341.36290875906599</v>
      </c>
      <c r="AW77">
        <v>347.31858090191002</v>
      </c>
      <c r="AX77">
        <v>342.84685103493803</v>
      </c>
      <c r="AY77">
        <v>351.56860753476099</v>
      </c>
      <c r="AZ77">
        <v>359.89178350750001</v>
      </c>
      <c r="BA77">
        <v>353.38514571626001</v>
      </c>
      <c r="BB77">
        <v>334.24215023672701</v>
      </c>
      <c r="BC77">
        <v>341.64711609802902</v>
      </c>
      <c r="BD77">
        <v>344.47919223960599</v>
      </c>
      <c r="BE77">
        <v>344.28930731695499</v>
      </c>
      <c r="BF77">
        <v>354.92184707761498</v>
      </c>
      <c r="BG77">
        <v>344.21974961043202</v>
      </c>
      <c r="BH77">
        <v>335.63869326354597</v>
      </c>
      <c r="BI77">
        <v>347.52301698143998</v>
      </c>
      <c r="BJ77">
        <v>335.86446682969898</v>
      </c>
      <c r="BK77">
        <v>335.685645432103</v>
      </c>
      <c r="BL77">
        <v>340.943831960929</v>
      </c>
      <c r="BM77">
        <v>337.06143368207802</v>
      </c>
      <c r="BN77">
        <v>350.22886584993302</v>
      </c>
      <c r="BO77">
        <v>326.065189176768</v>
      </c>
      <c r="BP77">
        <v>339.07203909317701</v>
      </c>
      <c r="BQ77">
        <v>343.77567324596203</v>
      </c>
      <c r="BR77">
        <v>349.558737691543</v>
      </c>
      <c r="BS77">
        <v>336.89767493492297</v>
      </c>
      <c r="BT77">
        <v>337.44534026976902</v>
      </c>
      <c r="BU77">
        <v>328.01368266952602</v>
      </c>
      <c r="BV77">
        <v>333.577972929022</v>
      </c>
      <c r="BW77">
        <v>326.72522808268297</v>
      </c>
      <c r="BX77">
        <v>336.994304798283</v>
      </c>
      <c r="BY77">
        <v>344.55703988198502</v>
      </c>
      <c r="BZ77">
        <v>351.417192749766</v>
      </c>
      <c r="CA77">
        <v>353.66674127550601</v>
      </c>
      <c r="CB77">
        <v>350.84865910751199</v>
      </c>
      <c r="CC77">
        <v>344.719833836026</v>
      </c>
      <c r="CD77">
        <v>343.40279209784802</v>
      </c>
    </row>
    <row r="78" spans="1:82" x14ac:dyDescent="0.25">
      <c r="A78">
        <v>18.264352469959899</v>
      </c>
      <c r="B78">
        <v>359.13511096872998</v>
      </c>
      <c r="C78">
        <v>356.74566805883302</v>
      </c>
      <c r="D78">
        <v>364.92230913842599</v>
      </c>
      <c r="E78">
        <v>347.88843769184501</v>
      </c>
      <c r="F78">
        <v>361.79301330924898</v>
      </c>
      <c r="G78">
        <v>349.361104742507</v>
      </c>
      <c r="H78">
        <v>361.494503589077</v>
      </c>
      <c r="I78">
        <v>350.33811173269402</v>
      </c>
      <c r="J78">
        <v>351.38463319403297</v>
      </c>
      <c r="K78">
        <v>339.51846944655199</v>
      </c>
      <c r="L78">
        <v>330.82220793867401</v>
      </c>
      <c r="M78">
        <v>337.83404209138899</v>
      </c>
      <c r="N78">
        <v>327.36925167322198</v>
      </c>
      <c r="O78">
        <v>344.72897927056403</v>
      </c>
      <c r="P78">
        <v>339.681258018341</v>
      </c>
      <c r="Q78">
        <v>334.99189363743602</v>
      </c>
      <c r="R78">
        <v>336.11874093508101</v>
      </c>
      <c r="S78">
        <v>340.62505381722298</v>
      </c>
      <c r="T78">
        <v>341.78371989450898</v>
      </c>
      <c r="U78">
        <v>338.17054612447401</v>
      </c>
      <c r="V78">
        <v>330.34360149218497</v>
      </c>
      <c r="W78">
        <v>337.68669102426298</v>
      </c>
      <c r="X78">
        <v>337.78554853860498</v>
      </c>
      <c r="Y78">
        <v>339.897070193986</v>
      </c>
      <c r="Z78">
        <v>336.60753246357899</v>
      </c>
      <c r="AA78">
        <v>333.22355067854801</v>
      </c>
      <c r="AB78">
        <v>337.49878517677899</v>
      </c>
      <c r="AC78">
        <v>342.62436349602302</v>
      </c>
      <c r="AD78">
        <v>330.14936238771003</v>
      </c>
      <c r="AE78">
        <v>335.87252711263199</v>
      </c>
      <c r="AF78">
        <v>344.43888605197401</v>
      </c>
      <c r="AG78">
        <v>332.83695774016201</v>
      </c>
      <c r="AH78">
        <v>340.47028817076699</v>
      </c>
      <c r="AI78">
        <v>352.401094951608</v>
      </c>
      <c r="AJ78">
        <v>355.86275695286798</v>
      </c>
      <c r="AK78">
        <v>379.54027005995903</v>
      </c>
      <c r="AL78">
        <v>348.66647963597001</v>
      </c>
      <c r="AM78">
        <v>353.10856555307902</v>
      </c>
      <c r="AN78">
        <v>337.67093719930398</v>
      </c>
      <c r="AO78">
        <v>338.066412189331</v>
      </c>
      <c r="AP78">
        <v>338.84063806028098</v>
      </c>
      <c r="AQ78">
        <v>336.70692318374603</v>
      </c>
      <c r="AR78">
        <v>348.02985670805799</v>
      </c>
      <c r="AS78">
        <v>341.45329644309697</v>
      </c>
      <c r="AT78">
        <v>355.93454119600602</v>
      </c>
      <c r="AU78">
        <v>340.47617627727698</v>
      </c>
      <c r="AV78">
        <v>342.57154469324598</v>
      </c>
      <c r="AW78">
        <v>345.59397114783297</v>
      </c>
      <c r="AX78">
        <v>348.469111180124</v>
      </c>
      <c r="AY78">
        <v>353.46220590082299</v>
      </c>
      <c r="AZ78">
        <v>363.95346547849101</v>
      </c>
      <c r="BA78">
        <v>353.15017381929403</v>
      </c>
      <c r="BB78">
        <v>336.66585964567901</v>
      </c>
      <c r="BC78">
        <v>337.020305148918</v>
      </c>
      <c r="BD78">
        <v>346.54496874115699</v>
      </c>
      <c r="BE78">
        <v>342.55891613059703</v>
      </c>
      <c r="BF78">
        <v>349.11498168629703</v>
      </c>
      <c r="BG78">
        <v>340.73068257921199</v>
      </c>
      <c r="BH78">
        <v>340.66396348920699</v>
      </c>
      <c r="BI78">
        <v>347.73228495317301</v>
      </c>
      <c r="BJ78">
        <v>339.82298592402799</v>
      </c>
      <c r="BK78">
        <v>337.33051197033399</v>
      </c>
      <c r="BL78">
        <v>346.16944558230301</v>
      </c>
      <c r="BM78">
        <v>336.80953134019802</v>
      </c>
      <c r="BN78">
        <v>355.11992354231398</v>
      </c>
      <c r="BO78">
        <v>335.426336464793</v>
      </c>
      <c r="BP78">
        <v>338.007346865643</v>
      </c>
      <c r="BQ78">
        <v>347.19531623970801</v>
      </c>
      <c r="BR78">
        <v>349.17326618915001</v>
      </c>
      <c r="BS78">
        <v>339.11780604502701</v>
      </c>
      <c r="BT78">
        <v>340.59243445574702</v>
      </c>
      <c r="BU78">
        <v>327.43904566835499</v>
      </c>
      <c r="BV78">
        <v>334.68424125955102</v>
      </c>
      <c r="BW78">
        <v>328.91022419487098</v>
      </c>
      <c r="BX78">
        <v>334.25750908406502</v>
      </c>
      <c r="BY78">
        <v>349.14468416721002</v>
      </c>
      <c r="BZ78">
        <v>344.71726145798601</v>
      </c>
      <c r="CA78">
        <v>353.53743213231297</v>
      </c>
      <c r="CB78">
        <v>353.65422648667698</v>
      </c>
      <c r="CC78">
        <v>345.61286773781899</v>
      </c>
      <c r="CD78">
        <v>342.252171654682</v>
      </c>
    </row>
    <row r="79" spans="1:82" x14ac:dyDescent="0.25">
      <c r="A79">
        <v>18.504672897196201</v>
      </c>
      <c r="B79">
        <v>359.31749920232397</v>
      </c>
      <c r="C79">
        <v>356.02337591842598</v>
      </c>
      <c r="D79">
        <v>364.478879648342</v>
      </c>
      <c r="E79">
        <v>347.07227146836101</v>
      </c>
      <c r="F79">
        <v>359.59652391628703</v>
      </c>
      <c r="G79">
        <v>348.97883163355499</v>
      </c>
      <c r="H79">
        <v>359.39322339630797</v>
      </c>
      <c r="I79">
        <v>349.98342722354897</v>
      </c>
      <c r="J79">
        <v>350.70081101406902</v>
      </c>
      <c r="K79">
        <v>339.47519451703499</v>
      </c>
      <c r="L79">
        <v>330.21066233313002</v>
      </c>
      <c r="M79">
        <v>337.809436538547</v>
      </c>
      <c r="N79">
        <v>327.32259757219401</v>
      </c>
      <c r="O79">
        <v>345.792455526521</v>
      </c>
      <c r="P79">
        <v>338.58142328811499</v>
      </c>
      <c r="Q79">
        <v>335.18191804981598</v>
      </c>
      <c r="R79">
        <v>336.941234703791</v>
      </c>
      <c r="S79">
        <v>340.43042523462998</v>
      </c>
      <c r="T79">
        <v>339.81451930163399</v>
      </c>
      <c r="U79">
        <v>336.25939708559002</v>
      </c>
      <c r="V79">
        <v>331.44771725618801</v>
      </c>
      <c r="W79">
        <v>338.05913994980199</v>
      </c>
      <c r="X79">
        <v>336.91291309617498</v>
      </c>
      <c r="Y79">
        <v>338.42739384163002</v>
      </c>
      <c r="Z79">
        <v>338.14311881974402</v>
      </c>
      <c r="AA79">
        <v>332.83835677228097</v>
      </c>
      <c r="AB79">
        <v>338.44115490234702</v>
      </c>
      <c r="AC79">
        <v>342.25928556635699</v>
      </c>
      <c r="AD79">
        <v>330.50413471092997</v>
      </c>
      <c r="AE79">
        <v>336.72671460507001</v>
      </c>
      <c r="AF79">
        <v>344.79762900330098</v>
      </c>
      <c r="AG79">
        <v>333.34334558385899</v>
      </c>
      <c r="AH79">
        <v>339.865776590537</v>
      </c>
      <c r="AI79">
        <v>353.28574167278902</v>
      </c>
      <c r="AJ79">
        <v>353.127094607424</v>
      </c>
      <c r="AK79">
        <v>379.26789319091603</v>
      </c>
      <c r="AL79">
        <v>346.42963989421497</v>
      </c>
      <c r="AM79">
        <v>353.680205806299</v>
      </c>
      <c r="AN79">
        <v>338.23420681550499</v>
      </c>
      <c r="AO79">
        <v>338.47768171606702</v>
      </c>
      <c r="AP79">
        <v>339.006324517557</v>
      </c>
      <c r="AQ79">
        <v>336.22390101068999</v>
      </c>
      <c r="AR79">
        <v>347.30557835897503</v>
      </c>
      <c r="AS79">
        <v>341.51006575588599</v>
      </c>
      <c r="AT79">
        <v>354.866794962048</v>
      </c>
      <c r="AU79">
        <v>340.19080489732403</v>
      </c>
      <c r="AV79">
        <v>344.057413573997</v>
      </c>
      <c r="AW79">
        <v>343.57192551028101</v>
      </c>
      <c r="AX79">
        <v>351.063041058907</v>
      </c>
      <c r="AY79">
        <v>353.95857148226497</v>
      </c>
      <c r="AZ79">
        <v>364.76950630465501</v>
      </c>
      <c r="BA79">
        <v>351.19371295975901</v>
      </c>
      <c r="BB79">
        <v>336.68515622895598</v>
      </c>
      <c r="BC79">
        <v>336.437422386165</v>
      </c>
      <c r="BD79">
        <v>346.384253977002</v>
      </c>
      <c r="BE79">
        <v>341.36978485105197</v>
      </c>
      <c r="BF79">
        <v>348.510514005966</v>
      </c>
      <c r="BG79">
        <v>338.49252296602299</v>
      </c>
      <c r="BH79">
        <v>343.05374755695101</v>
      </c>
      <c r="BI79">
        <v>346.35098690560301</v>
      </c>
      <c r="BJ79">
        <v>339.53671183057497</v>
      </c>
      <c r="BK79">
        <v>337.20409240719101</v>
      </c>
      <c r="BL79">
        <v>346.42173158655299</v>
      </c>
      <c r="BM79">
        <v>336.68437807277297</v>
      </c>
      <c r="BN79">
        <v>355.25527679312898</v>
      </c>
      <c r="BO79">
        <v>336.09939093858901</v>
      </c>
      <c r="BP79">
        <v>338.36671533775399</v>
      </c>
      <c r="BQ79">
        <v>347.31637117194799</v>
      </c>
      <c r="BR79">
        <v>348.50589845203001</v>
      </c>
      <c r="BS79">
        <v>339.72793695376203</v>
      </c>
      <c r="BT79">
        <v>340.85779252236603</v>
      </c>
      <c r="BU79">
        <v>328.24787250606198</v>
      </c>
      <c r="BV79">
        <v>335.29962828553403</v>
      </c>
      <c r="BW79">
        <v>327.952115264822</v>
      </c>
      <c r="BX79">
        <v>333.34408266990698</v>
      </c>
      <c r="BY79">
        <v>350.328030301627</v>
      </c>
      <c r="BZ79">
        <v>341.83822521809998</v>
      </c>
      <c r="CA79">
        <v>351.296621500002</v>
      </c>
      <c r="CB79">
        <v>352.88309657558301</v>
      </c>
      <c r="CC79">
        <v>345.33215039449402</v>
      </c>
      <c r="CD79">
        <v>342.40156601845501</v>
      </c>
    </row>
    <row r="80" spans="1:82" x14ac:dyDescent="0.25">
      <c r="A80">
        <v>18.7449933244325</v>
      </c>
      <c r="B80">
        <v>360.35581446597701</v>
      </c>
      <c r="C80">
        <v>355.54474477339198</v>
      </c>
      <c r="D80">
        <v>363.01467797904502</v>
      </c>
      <c r="E80">
        <v>347.906021275461</v>
      </c>
      <c r="F80">
        <v>353.92530688645201</v>
      </c>
      <c r="G80">
        <v>349.59775658486302</v>
      </c>
      <c r="H80">
        <v>355.02843015986201</v>
      </c>
      <c r="I80">
        <v>349.49480977610699</v>
      </c>
      <c r="J80">
        <v>347.19295653400297</v>
      </c>
      <c r="K80">
        <v>339.26193253760198</v>
      </c>
      <c r="L80">
        <v>330.04553893239603</v>
      </c>
      <c r="M80">
        <v>336.86167501773798</v>
      </c>
      <c r="N80">
        <v>329.83289850877702</v>
      </c>
      <c r="O80">
        <v>346.06307429774603</v>
      </c>
      <c r="P80">
        <v>336.60894084371398</v>
      </c>
      <c r="Q80">
        <v>334.33558520224301</v>
      </c>
      <c r="R80">
        <v>336.14326023215801</v>
      </c>
      <c r="S80">
        <v>340.27504718066098</v>
      </c>
      <c r="T80">
        <v>335.66192457510601</v>
      </c>
      <c r="U80">
        <v>329.93654550726302</v>
      </c>
      <c r="V80">
        <v>333.55925674474997</v>
      </c>
      <c r="W80">
        <v>340.41349912872897</v>
      </c>
      <c r="X80">
        <v>333.83100230493699</v>
      </c>
      <c r="Y80">
        <v>333.25871919363698</v>
      </c>
      <c r="Z80">
        <v>341.68265839498201</v>
      </c>
      <c r="AA80">
        <v>331.38949183988302</v>
      </c>
      <c r="AB80">
        <v>339.91061771494299</v>
      </c>
      <c r="AC80">
        <v>340.70582601484602</v>
      </c>
      <c r="AD80">
        <v>331.58720980255299</v>
      </c>
      <c r="AE80">
        <v>337.764184656883</v>
      </c>
      <c r="AF80">
        <v>342.65689750793098</v>
      </c>
      <c r="AG80">
        <v>335.989827398324</v>
      </c>
      <c r="AH80">
        <v>337.39528533247397</v>
      </c>
      <c r="AI80">
        <v>354.45455669801902</v>
      </c>
      <c r="AJ80">
        <v>347.73301202300797</v>
      </c>
      <c r="AK80">
        <v>377.81570336766401</v>
      </c>
      <c r="AL80">
        <v>343.17963029831998</v>
      </c>
      <c r="AM80">
        <v>354.052510166861</v>
      </c>
      <c r="AN80">
        <v>341.15354581564799</v>
      </c>
      <c r="AO80">
        <v>337.76243140890398</v>
      </c>
      <c r="AP80">
        <v>340.78228841304798</v>
      </c>
      <c r="AQ80">
        <v>336.97454962136999</v>
      </c>
      <c r="AR80">
        <v>343.714236600888</v>
      </c>
      <c r="AS80">
        <v>342.60989679907198</v>
      </c>
      <c r="AT80">
        <v>352.867528048765</v>
      </c>
      <c r="AU80">
        <v>342.11491191935801</v>
      </c>
      <c r="AV80">
        <v>346.20910720342602</v>
      </c>
      <c r="AW80">
        <v>338.82242977401398</v>
      </c>
      <c r="AX80">
        <v>355.78889314467801</v>
      </c>
      <c r="AY80">
        <v>354.58399649479901</v>
      </c>
      <c r="AZ80">
        <v>365.14973633372102</v>
      </c>
      <c r="BA80">
        <v>346.16826825417098</v>
      </c>
      <c r="BB80">
        <v>335.90035379994902</v>
      </c>
      <c r="BC80">
        <v>334.84723525639498</v>
      </c>
      <c r="BD80">
        <v>345.46514060600799</v>
      </c>
      <c r="BE80">
        <v>339.26057926882498</v>
      </c>
      <c r="BF80">
        <v>350.63591428430402</v>
      </c>
      <c r="BG80">
        <v>332.31763960992799</v>
      </c>
      <c r="BH80">
        <v>347.62060316631499</v>
      </c>
      <c r="BI80">
        <v>341.81553826151003</v>
      </c>
      <c r="BJ80">
        <v>336.94950957930803</v>
      </c>
      <c r="BK80">
        <v>335.17859243697802</v>
      </c>
      <c r="BL80">
        <v>343.89257944164399</v>
      </c>
      <c r="BM80">
        <v>336.35336147590903</v>
      </c>
      <c r="BN80">
        <v>354.59701204054397</v>
      </c>
      <c r="BO80">
        <v>334.81746872247101</v>
      </c>
      <c r="BP80">
        <v>340.23623239847001</v>
      </c>
      <c r="BQ80">
        <v>346.39590661877702</v>
      </c>
      <c r="BR80">
        <v>346.979152753775</v>
      </c>
      <c r="BS80">
        <v>340.12321400806599</v>
      </c>
      <c r="BT80">
        <v>339.408724084379</v>
      </c>
      <c r="BU80">
        <v>330.38959588129097</v>
      </c>
      <c r="BV80">
        <v>336.35126979364497</v>
      </c>
      <c r="BW80">
        <v>324.37112164554901</v>
      </c>
      <c r="BX80">
        <v>331.64186626832202</v>
      </c>
      <c r="BY80">
        <v>351.70246000134898</v>
      </c>
      <c r="BZ80">
        <v>336.20550329582898</v>
      </c>
      <c r="CA80">
        <v>345.48878699065602</v>
      </c>
      <c r="CB80">
        <v>350.856805028113</v>
      </c>
      <c r="CC80">
        <v>343.93558605954502</v>
      </c>
      <c r="CD80">
        <v>343.50332562924098</v>
      </c>
    </row>
    <row r="81" spans="1:82" x14ac:dyDescent="0.25">
      <c r="A81">
        <v>18.985313751668802</v>
      </c>
      <c r="B81">
        <v>359.90613443963599</v>
      </c>
      <c r="C81">
        <v>358.08204165097197</v>
      </c>
      <c r="D81">
        <v>361.32376590618298</v>
      </c>
      <c r="E81">
        <v>345.63011335090602</v>
      </c>
      <c r="F81">
        <v>354.92145148745101</v>
      </c>
      <c r="G81">
        <v>355.79069111008499</v>
      </c>
      <c r="H81">
        <v>353.67829697775102</v>
      </c>
      <c r="I81">
        <v>351.557603764661</v>
      </c>
      <c r="J81">
        <v>340.06480616232898</v>
      </c>
      <c r="K81">
        <v>336.13854331898</v>
      </c>
      <c r="L81">
        <v>332.04408764175099</v>
      </c>
      <c r="M81">
        <v>334.25300001271</v>
      </c>
      <c r="N81">
        <v>333.69628547550502</v>
      </c>
      <c r="O81">
        <v>343.02758698210499</v>
      </c>
      <c r="P81">
        <v>333.90464638399902</v>
      </c>
      <c r="Q81">
        <v>338.95607149904299</v>
      </c>
      <c r="R81">
        <v>338.43242279717703</v>
      </c>
      <c r="S81">
        <v>341.07197178832098</v>
      </c>
      <c r="T81">
        <v>338.10056231860102</v>
      </c>
      <c r="U81">
        <v>334.93366602771403</v>
      </c>
      <c r="V81">
        <v>334.52728817724602</v>
      </c>
      <c r="W81">
        <v>340.60635758834297</v>
      </c>
      <c r="X81">
        <v>333.45402575411902</v>
      </c>
      <c r="Y81">
        <v>333.62599566615597</v>
      </c>
      <c r="Z81">
        <v>342.33521175152902</v>
      </c>
      <c r="AA81">
        <v>331.10138773408801</v>
      </c>
      <c r="AB81">
        <v>338.08371230251402</v>
      </c>
      <c r="AC81">
        <v>340.73501585018101</v>
      </c>
      <c r="AD81">
        <v>329.92772432603198</v>
      </c>
      <c r="AE81">
        <v>336.896220090822</v>
      </c>
      <c r="AF81">
        <v>340.297689065935</v>
      </c>
      <c r="AG81">
        <v>335.04848788009701</v>
      </c>
      <c r="AH81">
        <v>337.92692921729298</v>
      </c>
      <c r="AI81">
        <v>357.84024064977598</v>
      </c>
      <c r="AJ81">
        <v>345.24397197874202</v>
      </c>
      <c r="AK81">
        <v>385.34041865662101</v>
      </c>
      <c r="AL81">
        <v>343.38511597151103</v>
      </c>
      <c r="AM81">
        <v>354.94424998598799</v>
      </c>
      <c r="AN81">
        <v>341.91648332368101</v>
      </c>
      <c r="AO81">
        <v>339.11747969938102</v>
      </c>
      <c r="AP81">
        <v>341.73345362778798</v>
      </c>
      <c r="AQ81">
        <v>338.934981434348</v>
      </c>
      <c r="AR81">
        <v>341.29557446685698</v>
      </c>
      <c r="AS81">
        <v>341.37707713777098</v>
      </c>
      <c r="AT81">
        <v>352.77292316266698</v>
      </c>
      <c r="AU81">
        <v>340.329753686608</v>
      </c>
      <c r="AV81">
        <v>347.83473171368303</v>
      </c>
      <c r="AW81">
        <v>338.62397448968102</v>
      </c>
      <c r="AX81">
        <v>357.435152183181</v>
      </c>
      <c r="AY81">
        <v>353.04780656191599</v>
      </c>
      <c r="AZ81">
        <v>359.996294101422</v>
      </c>
      <c r="BA81">
        <v>344.35526805669701</v>
      </c>
      <c r="BB81">
        <v>338.56817836626402</v>
      </c>
      <c r="BC81">
        <v>333.36602212110898</v>
      </c>
      <c r="BD81">
        <v>341.93538824088898</v>
      </c>
      <c r="BE81">
        <v>339.642785125834</v>
      </c>
      <c r="BF81">
        <v>345.81582715720498</v>
      </c>
      <c r="BG81">
        <v>331.01971999821501</v>
      </c>
      <c r="BH81">
        <v>346.41486679635602</v>
      </c>
      <c r="BI81">
        <v>341.46164057567302</v>
      </c>
      <c r="BJ81">
        <v>341.87524654547201</v>
      </c>
      <c r="BK81">
        <v>336.94986289436702</v>
      </c>
      <c r="BL81">
        <v>341.29763114797299</v>
      </c>
      <c r="BM81">
        <v>335.70845153960101</v>
      </c>
      <c r="BN81">
        <v>351.90073348559599</v>
      </c>
      <c r="BO81">
        <v>342.03369119896399</v>
      </c>
      <c r="BP81">
        <v>342.48473031117697</v>
      </c>
      <c r="BQ81">
        <v>346.28891191037201</v>
      </c>
      <c r="BR81">
        <v>339.41456893421002</v>
      </c>
      <c r="BS81">
        <v>338.69940302210802</v>
      </c>
      <c r="BT81">
        <v>341.44251813082099</v>
      </c>
      <c r="BU81">
        <v>331.60088440933498</v>
      </c>
      <c r="BV81">
        <v>334.56193508182702</v>
      </c>
      <c r="BW81">
        <v>327.78506200317702</v>
      </c>
      <c r="BX81">
        <v>329.01116231413999</v>
      </c>
      <c r="BY81">
        <v>352.92766851137799</v>
      </c>
      <c r="BZ81">
        <v>337.21039557191699</v>
      </c>
      <c r="CA81">
        <v>344.50368131298399</v>
      </c>
      <c r="CB81">
        <v>349.534835541657</v>
      </c>
      <c r="CC81">
        <v>339.21330294925002</v>
      </c>
      <c r="CD81">
        <v>343.38754368129798</v>
      </c>
    </row>
    <row r="82" spans="1:82" x14ac:dyDescent="0.25">
      <c r="A82">
        <v>19.225634178905199</v>
      </c>
      <c r="B82">
        <v>359.17090894128899</v>
      </c>
      <c r="C82">
        <v>359.96636856844998</v>
      </c>
      <c r="D82">
        <v>360.34178085526401</v>
      </c>
      <c r="E82">
        <v>345.28868994271699</v>
      </c>
      <c r="F82">
        <v>354.95051372376201</v>
      </c>
      <c r="G82">
        <v>358.26865383029798</v>
      </c>
      <c r="H82">
        <v>352.27901424404598</v>
      </c>
      <c r="I82">
        <v>353.30012660473199</v>
      </c>
      <c r="J82">
        <v>338.84598764040999</v>
      </c>
      <c r="K82">
        <v>334.71681209895502</v>
      </c>
      <c r="L82">
        <v>334.29671153236001</v>
      </c>
      <c r="M82">
        <v>332.645047162168</v>
      </c>
      <c r="N82">
        <v>337.73304234692199</v>
      </c>
      <c r="O82">
        <v>341.00744572873498</v>
      </c>
      <c r="P82">
        <v>332.75478799906199</v>
      </c>
      <c r="Q82">
        <v>341.46792921500798</v>
      </c>
      <c r="R82">
        <v>339.39126369008898</v>
      </c>
      <c r="S82">
        <v>342.73335138256999</v>
      </c>
      <c r="T82">
        <v>340.32990120110799</v>
      </c>
      <c r="U82">
        <v>337.50629860483502</v>
      </c>
      <c r="V82">
        <v>336.27246634558202</v>
      </c>
      <c r="W82">
        <v>341.42855601224198</v>
      </c>
      <c r="X82">
        <v>334.26910975298802</v>
      </c>
      <c r="Y82">
        <v>334.018616236745</v>
      </c>
      <c r="Z82">
        <v>342.24342892765497</v>
      </c>
      <c r="AA82">
        <v>330.97212053355003</v>
      </c>
      <c r="AB82">
        <v>337.126168654499</v>
      </c>
      <c r="AC82">
        <v>340.78103831408498</v>
      </c>
      <c r="AD82">
        <v>329.10239022145203</v>
      </c>
      <c r="AE82">
        <v>335.92980014019298</v>
      </c>
      <c r="AF82">
        <v>338.29707611404001</v>
      </c>
      <c r="AG82">
        <v>334.71499631562199</v>
      </c>
      <c r="AH82">
        <v>336.88121728947601</v>
      </c>
      <c r="AI82">
        <v>359.13703398736698</v>
      </c>
      <c r="AJ82">
        <v>345.675054277291</v>
      </c>
      <c r="AK82">
        <v>389.911558354242</v>
      </c>
      <c r="AL82">
        <v>343.59780081243201</v>
      </c>
      <c r="AM82">
        <v>354.57167978258798</v>
      </c>
      <c r="AN82">
        <v>341.45252007993599</v>
      </c>
      <c r="AO82">
        <v>341.46282531081499</v>
      </c>
      <c r="AP82">
        <v>342.74306727970099</v>
      </c>
      <c r="AQ82">
        <v>340.44438107005499</v>
      </c>
      <c r="AR82">
        <v>340.13902076270102</v>
      </c>
      <c r="AS82">
        <v>342.04756349655298</v>
      </c>
      <c r="AT82">
        <v>352.25579620460701</v>
      </c>
      <c r="AU82">
        <v>339.50468980611799</v>
      </c>
      <c r="AV82">
        <v>347.95258181981097</v>
      </c>
      <c r="AW82">
        <v>338.32991878926202</v>
      </c>
      <c r="AX82">
        <v>358.94730580112201</v>
      </c>
      <c r="AY82">
        <v>350.87550007027301</v>
      </c>
      <c r="AZ82">
        <v>356.47487339819401</v>
      </c>
      <c r="BA82">
        <v>342.623931427326</v>
      </c>
      <c r="BB82">
        <v>341.57906437149097</v>
      </c>
      <c r="BC82">
        <v>332.14159972413501</v>
      </c>
      <c r="BD82">
        <v>340.06996484072903</v>
      </c>
      <c r="BE82">
        <v>339.97978353546102</v>
      </c>
      <c r="BF82">
        <v>342.56898208174698</v>
      </c>
      <c r="BG82">
        <v>331.06915622002703</v>
      </c>
      <c r="BH82">
        <v>345.56904704367599</v>
      </c>
      <c r="BI82">
        <v>340.54317376180097</v>
      </c>
      <c r="BJ82">
        <v>344.47021896886002</v>
      </c>
      <c r="BK82">
        <v>338.420014132532</v>
      </c>
      <c r="BL82">
        <v>338.58535140469598</v>
      </c>
      <c r="BM82">
        <v>336.63243581586897</v>
      </c>
      <c r="BN82">
        <v>350.96204211659699</v>
      </c>
      <c r="BO82">
        <v>344.59898740183002</v>
      </c>
      <c r="BP82">
        <v>343.34071096358502</v>
      </c>
      <c r="BQ82">
        <v>345.67766060547899</v>
      </c>
      <c r="BR82">
        <v>335.81012720291</v>
      </c>
      <c r="BS82">
        <v>338.134323687799</v>
      </c>
      <c r="BT82">
        <v>341.608395981304</v>
      </c>
      <c r="BU82">
        <v>332.40937780265</v>
      </c>
      <c r="BV82">
        <v>334.44700226279701</v>
      </c>
      <c r="BW82">
        <v>329.75630988779801</v>
      </c>
      <c r="BX82">
        <v>327.65661205569597</v>
      </c>
      <c r="BY82">
        <v>354.30312251609399</v>
      </c>
      <c r="BZ82">
        <v>337.407325086789</v>
      </c>
      <c r="CA82">
        <v>343.69194381772201</v>
      </c>
      <c r="CB82">
        <v>347.42987112640299</v>
      </c>
      <c r="CC82">
        <v>337.692282342748</v>
      </c>
      <c r="CD82">
        <v>344.29579596872202</v>
      </c>
    </row>
    <row r="83" spans="1:82" x14ac:dyDescent="0.25">
      <c r="A83">
        <v>19.465954606141501</v>
      </c>
      <c r="B83">
        <v>356.44809573212001</v>
      </c>
      <c r="C83">
        <v>363.69680866169398</v>
      </c>
      <c r="D83">
        <v>358.308378115447</v>
      </c>
      <c r="E83">
        <v>349.64001714669001</v>
      </c>
      <c r="F83">
        <v>354.238402137729</v>
      </c>
      <c r="G83">
        <v>358.24517856566803</v>
      </c>
      <c r="H83">
        <v>349.38769420462103</v>
      </c>
      <c r="I83">
        <v>354.32858225160999</v>
      </c>
      <c r="J83">
        <v>348.41654461290301</v>
      </c>
      <c r="K83">
        <v>332.38276312160201</v>
      </c>
      <c r="L83">
        <v>339.220189451816</v>
      </c>
      <c r="M83">
        <v>332.273204232007</v>
      </c>
      <c r="N83">
        <v>338.26536482618502</v>
      </c>
      <c r="O83">
        <v>343.27590017186299</v>
      </c>
      <c r="P83">
        <v>336.95911667484302</v>
      </c>
      <c r="Q83">
        <v>338.02510847916801</v>
      </c>
      <c r="R83">
        <v>341.914094987716</v>
      </c>
      <c r="S83">
        <v>346.58440063415401</v>
      </c>
      <c r="T83">
        <v>341.72839187731898</v>
      </c>
      <c r="U83">
        <v>337.56678563878302</v>
      </c>
      <c r="V83">
        <v>342.67314516934601</v>
      </c>
      <c r="W83">
        <v>337.34075421065899</v>
      </c>
      <c r="X83">
        <v>335.37400809919899</v>
      </c>
      <c r="Y83">
        <v>339.123244758932</v>
      </c>
      <c r="Z83">
        <v>338.05427915458102</v>
      </c>
      <c r="AA83">
        <v>334.16292648367403</v>
      </c>
      <c r="AB83">
        <v>333.534456617937</v>
      </c>
      <c r="AC83">
        <v>342.86653721840401</v>
      </c>
      <c r="AD83">
        <v>331.59628030792499</v>
      </c>
      <c r="AE83">
        <v>332.429392224011</v>
      </c>
      <c r="AF83">
        <v>338.81216670859601</v>
      </c>
      <c r="AG83">
        <v>335.53072934242198</v>
      </c>
      <c r="AH83">
        <v>330.86539033635302</v>
      </c>
      <c r="AI83">
        <v>362.02287630132901</v>
      </c>
      <c r="AJ83">
        <v>347.63441864819703</v>
      </c>
      <c r="AK83">
        <v>389.78037985598797</v>
      </c>
      <c r="AL83">
        <v>343.05410823212401</v>
      </c>
      <c r="AM83">
        <v>356.07852858853101</v>
      </c>
      <c r="AN83">
        <v>339.132720961774</v>
      </c>
      <c r="AO83">
        <v>347.67512895284398</v>
      </c>
      <c r="AP83">
        <v>346.671932470721</v>
      </c>
      <c r="AQ83">
        <v>337.69036512181901</v>
      </c>
      <c r="AR83">
        <v>342.84217758126698</v>
      </c>
      <c r="AS83">
        <v>340.83733857411102</v>
      </c>
      <c r="AT83">
        <v>349.53961416809398</v>
      </c>
      <c r="AU83">
        <v>340.69750678000798</v>
      </c>
      <c r="AV83">
        <v>350.98705470308801</v>
      </c>
      <c r="AW83">
        <v>340.39215432311198</v>
      </c>
      <c r="AX83">
        <v>359.78764140173001</v>
      </c>
      <c r="AY83">
        <v>349.725891140893</v>
      </c>
      <c r="AZ83">
        <v>356.32572237326701</v>
      </c>
      <c r="BA83">
        <v>336.48344664379999</v>
      </c>
      <c r="BB83">
        <v>341.85841510505998</v>
      </c>
      <c r="BC83">
        <v>335.85623931076998</v>
      </c>
      <c r="BD83">
        <v>342.36661279352597</v>
      </c>
      <c r="BE83">
        <v>338.548841477194</v>
      </c>
      <c r="BF83">
        <v>341.63113280143</v>
      </c>
      <c r="BG83">
        <v>332.60386475714199</v>
      </c>
      <c r="BH83">
        <v>346.27060460375702</v>
      </c>
      <c r="BI83">
        <v>344.61851992453302</v>
      </c>
      <c r="BJ83">
        <v>346.32314038305998</v>
      </c>
      <c r="BK83">
        <v>343.57841735535197</v>
      </c>
      <c r="BL83">
        <v>332.73674205227201</v>
      </c>
      <c r="BM83">
        <v>345.63168705626703</v>
      </c>
      <c r="BN83">
        <v>350.45672286191001</v>
      </c>
      <c r="BO83">
        <v>349.99945140111498</v>
      </c>
      <c r="BP83">
        <v>340.27230245840701</v>
      </c>
      <c r="BQ83">
        <v>340.94543413818201</v>
      </c>
      <c r="BR83">
        <v>337.611878635766</v>
      </c>
      <c r="BS83">
        <v>335.952208242349</v>
      </c>
      <c r="BT83">
        <v>343.88672357840898</v>
      </c>
      <c r="BU83">
        <v>336.251145459322</v>
      </c>
      <c r="BV83">
        <v>332.93674485072302</v>
      </c>
      <c r="BW83">
        <v>332.01528589992898</v>
      </c>
      <c r="BX83">
        <v>327.11029241905601</v>
      </c>
      <c r="BY83">
        <v>352.38437274784599</v>
      </c>
      <c r="BZ83">
        <v>336.00656821906</v>
      </c>
      <c r="CA83">
        <v>344.28179286153198</v>
      </c>
      <c r="CB83">
        <v>343.34221143788199</v>
      </c>
      <c r="CC83">
        <v>339.108094251556</v>
      </c>
      <c r="CD83">
        <v>346.95936705433598</v>
      </c>
    </row>
    <row r="84" spans="1:82" x14ac:dyDescent="0.25">
      <c r="A84">
        <v>19.7062750333778</v>
      </c>
      <c r="B84">
        <v>357.48770587110101</v>
      </c>
      <c r="C84">
        <v>364.682703451554</v>
      </c>
      <c r="D84">
        <v>357.97946571844801</v>
      </c>
      <c r="E84">
        <v>351.771765548833</v>
      </c>
      <c r="F84">
        <v>354.38411181697302</v>
      </c>
      <c r="G84">
        <v>359.698840655281</v>
      </c>
      <c r="H84">
        <v>348.89750610216498</v>
      </c>
      <c r="I84">
        <v>353.88811147765301</v>
      </c>
      <c r="J84">
        <v>348.945625796358</v>
      </c>
      <c r="K84">
        <v>332.63022549216703</v>
      </c>
      <c r="L84">
        <v>341.092867314025</v>
      </c>
      <c r="M84">
        <v>330.87828097222098</v>
      </c>
      <c r="N84">
        <v>338.42369719415399</v>
      </c>
      <c r="O84">
        <v>341.359166391575</v>
      </c>
      <c r="P84">
        <v>337.91476896219802</v>
      </c>
      <c r="Q84">
        <v>337.980675092056</v>
      </c>
      <c r="R84">
        <v>344.143167308567</v>
      </c>
      <c r="S84">
        <v>345.61270537447899</v>
      </c>
      <c r="T84">
        <v>341.71425258367299</v>
      </c>
      <c r="U84">
        <v>336.55166686620998</v>
      </c>
      <c r="V84">
        <v>342.84978167786801</v>
      </c>
      <c r="W84">
        <v>336.41132995981701</v>
      </c>
      <c r="X84">
        <v>335.52875727864301</v>
      </c>
      <c r="Y84">
        <v>338.020029082625</v>
      </c>
      <c r="Z84">
        <v>335.63984015078103</v>
      </c>
      <c r="AA84">
        <v>335.14091840904001</v>
      </c>
      <c r="AB84">
        <v>332.90910094565101</v>
      </c>
      <c r="AC84">
        <v>340.68559785021102</v>
      </c>
      <c r="AD84">
        <v>331.60893698791398</v>
      </c>
      <c r="AE84">
        <v>329.97722015974199</v>
      </c>
      <c r="AF84">
        <v>337.920977558304</v>
      </c>
      <c r="AG84">
        <v>335.78567718289497</v>
      </c>
      <c r="AH84">
        <v>330.63690611019001</v>
      </c>
      <c r="AI84">
        <v>361.27908643955101</v>
      </c>
      <c r="AJ84">
        <v>344.76004423762299</v>
      </c>
      <c r="AK84">
        <v>390.09947829592301</v>
      </c>
      <c r="AL84">
        <v>343.85070609702001</v>
      </c>
      <c r="AM84">
        <v>352.15173510387098</v>
      </c>
      <c r="AN84">
        <v>338.47678682733198</v>
      </c>
      <c r="AO84">
        <v>346.46821636337501</v>
      </c>
      <c r="AP84">
        <v>347.70014631654101</v>
      </c>
      <c r="AQ84">
        <v>341.09569248452698</v>
      </c>
      <c r="AR84">
        <v>341.05500370173701</v>
      </c>
      <c r="AS84">
        <v>340.86750571634798</v>
      </c>
      <c r="AT84">
        <v>350.09854684651202</v>
      </c>
      <c r="AU84">
        <v>341.872148084473</v>
      </c>
      <c r="AV84">
        <v>350.373148404669</v>
      </c>
      <c r="AW84">
        <v>340.64510411182698</v>
      </c>
      <c r="AX84">
        <v>359.20556467504599</v>
      </c>
      <c r="AY84">
        <v>350.698485394942</v>
      </c>
      <c r="AZ84">
        <v>355.02357413772899</v>
      </c>
      <c r="BA84">
        <v>335.88232710540598</v>
      </c>
      <c r="BB84">
        <v>340.95843715808098</v>
      </c>
      <c r="BC84">
        <v>337.48144988112398</v>
      </c>
      <c r="BD84">
        <v>343.01789183847899</v>
      </c>
      <c r="BE84">
        <v>339.62072416321303</v>
      </c>
      <c r="BF84">
        <v>342.41840538796401</v>
      </c>
      <c r="BG84">
        <v>331.41953347667902</v>
      </c>
      <c r="BH84">
        <v>344.14615644035803</v>
      </c>
      <c r="BI84">
        <v>343.19549750988801</v>
      </c>
      <c r="BJ84">
        <v>344.97909202679</v>
      </c>
      <c r="BK84">
        <v>341.431673018548</v>
      </c>
      <c r="BL84">
        <v>330.77453563525</v>
      </c>
      <c r="BM84">
        <v>341.898987481191</v>
      </c>
      <c r="BN84">
        <v>349.665382979269</v>
      </c>
      <c r="BO84">
        <v>350.92910526164701</v>
      </c>
      <c r="BP84">
        <v>341.37209854259902</v>
      </c>
      <c r="BQ84">
        <v>340.25415510107598</v>
      </c>
      <c r="BR84">
        <v>338.22223978709098</v>
      </c>
      <c r="BS84">
        <v>334.24226294536601</v>
      </c>
      <c r="BT84">
        <v>342.56473860440298</v>
      </c>
      <c r="BU84">
        <v>335.43213519544798</v>
      </c>
      <c r="BV84">
        <v>332.03857541452601</v>
      </c>
      <c r="BW84">
        <v>330.19370479882701</v>
      </c>
      <c r="BX84">
        <v>328.31800830358299</v>
      </c>
      <c r="BY84">
        <v>350.916276044173</v>
      </c>
      <c r="BZ84">
        <v>334.88610265173799</v>
      </c>
      <c r="CA84">
        <v>344.74235255694299</v>
      </c>
      <c r="CB84">
        <v>344.02644612233797</v>
      </c>
      <c r="CC84">
        <v>337.00765731891403</v>
      </c>
      <c r="CD84">
        <v>345.58211085379298</v>
      </c>
    </row>
    <row r="85" spans="1:82" x14ac:dyDescent="0.25">
      <c r="A85">
        <v>19.946595460614098</v>
      </c>
      <c r="B85">
        <v>358.24000097385198</v>
      </c>
      <c r="C85">
        <v>366.66288547505297</v>
      </c>
      <c r="D85">
        <v>357.47981869965702</v>
      </c>
      <c r="E85">
        <v>356.37489306727002</v>
      </c>
      <c r="F85">
        <v>358.67123592855899</v>
      </c>
      <c r="G85">
        <v>359.65839334308799</v>
      </c>
      <c r="H85">
        <v>349.13245174326602</v>
      </c>
      <c r="I85">
        <v>355.30817451545198</v>
      </c>
      <c r="J85">
        <v>348.43885848398997</v>
      </c>
      <c r="K85">
        <v>333.78672033634001</v>
      </c>
      <c r="L85">
        <v>342.746127553495</v>
      </c>
      <c r="M85">
        <v>328.01402892585298</v>
      </c>
      <c r="N85">
        <v>341.21176785059498</v>
      </c>
      <c r="O85">
        <v>340.93415246994499</v>
      </c>
      <c r="P85">
        <v>336.390749288942</v>
      </c>
      <c r="Q85">
        <v>336.05800144168899</v>
      </c>
      <c r="R85">
        <v>345.46401232174799</v>
      </c>
      <c r="S85">
        <v>343.50192017014001</v>
      </c>
      <c r="T85">
        <v>346.18745222390203</v>
      </c>
      <c r="U85">
        <v>333.95903950524303</v>
      </c>
      <c r="V85">
        <v>344.94220467890898</v>
      </c>
      <c r="W85">
        <v>333.89471596870101</v>
      </c>
      <c r="X85">
        <v>337.24240393487099</v>
      </c>
      <c r="Y85">
        <v>335.87036193772599</v>
      </c>
      <c r="Z85">
        <v>335.53102532078498</v>
      </c>
      <c r="AA85">
        <v>334.64828653795502</v>
      </c>
      <c r="AB85">
        <v>333.722901555688</v>
      </c>
      <c r="AC85">
        <v>340.12835844879999</v>
      </c>
      <c r="AD85">
        <v>329.15441329349102</v>
      </c>
      <c r="AE85">
        <v>327.838251905584</v>
      </c>
      <c r="AF85">
        <v>335.65876174834</v>
      </c>
      <c r="AG85">
        <v>338.36266803110198</v>
      </c>
      <c r="AH85">
        <v>333.256411154305</v>
      </c>
      <c r="AI85">
        <v>360.61114770045498</v>
      </c>
      <c r="AJ85">
        <v>343.30672169560597</v>
      </c>
      <c r="AK85">
        <v>390.11776675669103</v>
      </c>
      <c r="AL85">
        <v>344.495401821234</v>
      </c>
      <c r="AM85">
        <v>350.35226455730702</v>
      </c>
      <c r="AN85">
        <v>337.80158210008</v>
      </c>
      <c r="AO85">
        <v>345.256499974539</v>
      </c>
      <c r="AP85">
        <v>346.40285769929602</v>
      </c>
      <c r="AQ85">
        <v>345.63204862535702</v>
      </c>
      <c r="AR85">
        <v>338.151587501032</v>
      </c>
      <c r="AS85">
        <v>342.28655314520398</v>
      </c>
      <c r="AT85">
        <v>351.62411236788301</v>
      </c>
      <c r="AU85">
        <v>344.28738324629097</v>
      </c>
      <c r="AV85">
        <v>350.298531584062</v>
      </c>
      <c r="AW85">
        <v>338.20274554329399</v>
      </c>
      <c r="AX85">
        <v>357.825566907785</v>
      </c>
      <c r="AY85">
        <v>348.13347818779403</v>
      </c>
      <c r="AZ85">
        <v>355.85483495180898</v>
      </c>
      <c r="BA85">
        <v>334.51679063319699</v>
      </c>
      <c r="BB85">
        <v>338.36184990771602</v>
      </c>
      <c r="BC85">
        <v>342.918325512791</v>
      </c>
      <c r="BD85">
        <v>341.49462394403997</v>
      </c>
      <c r="BE85">
        <v>338.95679164067599</v>
      </c>
      <c r="BF85">
        <v>343.54938380892298</v>
      </c>
      <c r="BG85">
        <v>331.35580544309403</v>
      </c>
      <c r="BH85">
        <v>340.41372567317097</v>
      </c>
      <c r="BI85">
        <v>344.15513342626502</v>
      </c>
      <c r="BJ85">
        <v>342.40078630054501</v>
      </c>
      <c r="BK85">
        <v>341.86931790523101</v>
      </c>
      <c r="BL85">
        <v>331.179505930179</v>
      </c>
      <c r="BM85">
        <v>337.86203888527001</v>
      </c>
      <c r="BN85">
        <v>347.35365099781097</v>
      </c>
      <c r="BO85">
        <v>349.985338301735</v>
      </c>
      <c r="BP85">
        <v>343.146612957966</v>
      </c>
      <c r="BQ85">
        <v>339.55172840045998</v>
      </c>
      <c r="BR85">
        <v>337.50146182667902</v>
      </c>
      <c r="BS85">
        <v>334.57634877485401</v>
      </c>
      <c r="BT85">
        <v>338.38533964994599</v>
      </c>
      <c r="BU85">
        <v>335.52992353674699</v>
      </c>
      <c r="BV85">
        <v>331.84431704459098</v>
      </c>
      <c r="BW85">
        <v>327.86785794280303</v>
      </c>
      <c r="BX85">
        <v>332.665861670845</v>
      </c>
      <c r="BY85">
        <v>347.52471976793299</v>
      </c>
      <c r="BZ85">
        <v>336.207040355186</v>
      </c>
      <c r="CA85">
        <v>347.51914662840699</v>
      </c>
      <c r="CB85">
        <v>345.694867106282</v>
      </c>
      <c r="CC85">
        <v>336.35867152994598</v>
      </c>
      <c r="CD85">
        <v>346.33473278327</v>
      </c>
    </row>
    <row r="86" spans="1:82" x14ac:dyDescent="0.25">
      <c r="A86">
        <v>20.1869158878504</v>
      </c>
      <c r="B86">
        <v>352.37975247765598</v>
      </c>
      <c r="C86">
        <v>366.26362652904601</v>
      </c>
      <c r="D86">
        <v>354.00044000187802</v>
      </c>
      <c r="E86">
        <v>360.63414768711698</v>
      </c>
      <c r="F86">
        <v>362.81001813603399</v>
      </c>
      <c r="G86">
        <v>360.27734223688702</v>
      </c>
      <c r="H86">
        <v>350.74692636852302</v>
      </c>
      <c r="I86">
        <v>354.10183353484001</v>
      </c>
      <c r="J86">
        <v>355.03633654421998</v>
      </c>
      <c r="K86">
        <v>332.721849700218</v>
      </c>
      <c r="L86">
        <v>346.42903954679701</v>
      </c>
      <c r="M86">
        <v>327.39597081403599</v>
      </c>
      <c r="N86">
        <v>338.90400060262101</v>
      </c>
      <c r="O86">
        <v>339.25015291322097</v>
      </c>
      <c r="P86">
        <v>338.78349653849898</v>
      </c>
      <c r="Q86">
        <v>335.763243030757</v>
      </c>
      <c r="R86">
        <v>347.32745137064001</v>
      </c>
      <c r="S86">
        <v>345.68687579138299</v>
      </c>
      <c r="T86">
        <v>351.28300014822099</v>
      </c>
      <c r="U86">
        <v>334.94778950034799</v>
      </c>
      <c r="V86">
        <v>341.37423896653098</v>
      </c>
      <c r="W86">
        <v>335.35651295995098</v>
      </c>
      <c r="X86">
        <v>339.15028235356601</v>
      </c>
      <c r="Y86">
        <v>339.294443045241</v>
      </c>
      <c r="Z86">
        <v>332.02985082660803</v>
      </c>
      <c r="AA86">
        <v>335.22365544039798</v>
      </c>
      <c r="AB86">
        <v>335.27329574449902</v>
      </c>
      <c r="AC86">
        <v>338.48058985222502</v>
      </c>
      <c r="AD86">
        <v>327.11657916891699</v>
      </c>
      <c r="AE86">
        <v>326.634573458749</v>
      </c>
      <c r="AF86">
        <v>331.372057864998</v>
      </c>
      <c r="AG86">
        <v>334.842191761023</v>
      </c>
      <c r="AH86">
        <v>332.49094858575899</v>
      </c>
      <c r="AI86">
        <v>353.93503880261801</v>
      </c>
      <c r="AJ86">
        <v>346.01118107791302</v>
      </c>
      <c r="AK86">
        <v>394.71139876995898</v>
      </c>
      <c r="AL86">
        <v>347.744684732905</v>
      </c>
      <c r="AM86">
        <v>347.00461427925597</v>
      </c>
      <c r="AN86">
        <v>338.561232503513</v>
      </c>
      <c r="AO86">
        <v>344.28501641460502</v>
      </c>
      <c r="AP86">
        <v>346.75248375409598</v>
      </c>
      <c r="AQ86">
        <v>347.506218849204</v>
      </c>
      <c r="AR86">
        <v>337.806249211536</v>
      </c>
      <c r="AS86">
        <v>340.39508003882798</v>
      </c>
      <c r="AT86">
        <v>354.391804907704</v>
      </c>
      <c r="AU86">
        <v>343.41071676374401</v>
      </c>
      <c r="AV86">
        <v>346.51532252153902</v>
      </c>
      <c r="AW86">
        <v>339.78475500712199</v>
      </c>
      <c r="AX86">
        <v>354.77034425415502</v>
      </c>
      <c r="AY86">
        <v>350.23986823219701</v>
      </c>
      <c r="AZ86">
        <v>357.64632440170601</v>
      </c>
      <c r="BA86">
        <v>336.57402007323401</v>
      </c>
      <c r="BB86">
        <v>338.62168072792798</v>
      </c>
      <c r="BC86">
        <v>340.94510286112899</v>
      </c>
      <c r="BD86">
        <v>345.022301376038</v>
      </c>
      <c r="BE86">
        <v>341.518183984524</v>
      </c>
      <c r="BF86">
        <v>344.643292747928</v>
      </c>
      <c r="BG86">
        <v>334.96656186209299</v>
      </c>
      <c r="BH86">
        <v>336.941095774796</v>
      </c>
      <c r="BI86">
        <v>343.02412851204099</v>
      </c>
      <c r="BJ86">
        <v>342.22488029409197</v>
      </c>
      <c r="BK86">
        <v>341.58872217377001</v>
      </c>
      <c r="BL86">
        <v>333.41644531417597</v>
      </c>
      <c r="BM86">
        <v>337.85146953844003</v>
      </c>
      <c r="BN86">
        <v>350.31905486521998</v>
      </c>
      <c r="BO86">
        <v>353.71172333462198</v>
      </c>
      <c r="BP86">
        <v>343.15991206947399</v>
      </c>
      <c r="BQ86">
        <v>340.17203842973402</v>
      </c>
      <c r="BR86">
        <v>334.61559672606302</v>
      </c>
      <c r="BS86">
        <v>336.93954941070399</v>
      </c>
      <c r="BT86">
        <v>332.84428890684597</v>
      </c>
      <c r="BU86">
        <v>333.56243005632899</v>
      </c>
      <c r="BV86">
        <v>328.378073082995</v>
      </c>
      <c r="BW86">
        <v>327.27955191467697</v>
      </c>
      <c r="BX86">
        <v>334.57922331837602</v>
      </c>
      <c r="BY86">
        <v>346.51005212610198</v>
      </c>
      <c r="BZ86">
        <v>337.37771070116099</v>
      </c>
      <c r="CA86">
        <v>350.312865599357</v>
      </c>
      <c r="CB86">
        <v>346.71660710467</v>
      </c>
      <c r="CC86">
        <v>335.76131586131999</v>
      </c>
      <c r="CD86">
        <v>351.06046988510099</v>
      </c>
    </row>
    <row r="87" spans="1:82" x14ac:dyDescent="0.25">
      <c r="A87">
        <v>20.427236315086699</v>
      </c>
      <c r="B87">
        <v>353.77311231502</v>
      </c>
      <c r="C87">
        <v>367.09052285710197</v>
      </c>
      <c r="D87">
        <v>352.34354010603198</v>
      </c>
      <c r="E87">
        <v>361.39650394664199</v>
      </c>
      <c r="F87">
        <v>367.28993252482297</v>
      </c>
      <c r="G87">
        <v>357.77788407903699</v>
      </c>
      <c r="H87">
        <v>352.15556648173799</v>
      </c>
      <c r="I87">
        <v>355.59603758052901</v>
      </c>
      <c r="J87">
        <v>356.76849628555601</v>
      </c>
      <c r="K87">
        <v>333.64272573947801</v>
      </c>
      <c r="L87">
        <v>347.96277364042197</v>
      </c>
      <c r="M87">
        <v>330.63772138486598</v>
      </c>
      <c r="N87">
        <v>337.74896405985902</v>
      </c>
      <c r="O87">
        <v>338.98534016027997</v>
      </c>
      <c r="P87">
        <v>339.32462941246001</v>
      </c>
      <c r="Q87">
        <v>332.90870842363802</v>
      </c>
      <c r="R87">
        <v>349.986898731986</v>
      </c>
      <c r="S87">
        <v>345.450272503245</v>
      </c>
      <c r="T87">
        <v>350.39153022521498</v>
      </c>
      <c r="U87">
        <v>336.86093677703502</v>
      </c>
      <c r="V87">
        <v>342.367808469198</v>
      </c>
      <c r="W87">
        <v>334.27030652917898</v>
      </c>
      <c r="X87">
        <v>345.154430694947</v>
      </c>
      <c r="Y87">
        <v>338.41303686703901</v>
      </c>
      <c r="Z87">
        <v>329.29676425804098</v>
      </c>
      <c r="AA87">
        <v>337.90586147436102</v>
      </c>
      <c r="AB87">
        <v>337.45667320086199</v>
      </c>
      <c r="AC87">
        <v>337.29195332756399</v>
      </c>
      <c r="AD87">
        <v>326.31476225195399</v>
      </c>
      <c r="AE87">
        <v>326.71960437836299</v>
      </c>
      <c r="AF87">
        <v>329.48112691007799</v>
      </c>
      <c r="AG87">
        <v>334.777764403449</v>
      </c>
      <c r="AH87">
        <v>332.77726191253703</v>
      </c>
      <c r="AI87">
        <v>350.47503529025897</v>
      </c>
      <c r="AJ87">
        <v>348.59579357133998</v>
      </c>
      <c r="AK87">
        <v>393.254497507118</v>
      </c>
      <c r="AL87">
        <v>350.33221201499703</v>
      </c>
      <c r="AM87">
        <v>344.50565499505802</v>
      </c>
      <c r="AN87">
        <v>339.41747967005699</v>
      </c>
      <c r="AO87">
        <v>343.20658213972501</v>
      </c>
      <c r="AP87">
        <v>345.69386570041399</v>
      </c>
      <c r="AQ87">
        <v>347.08768192438299</v>
      </c>
      <c r="AR87">
        <v>342.21796502468197</v>
      </c>
      <c r="AS87">
        <v>342.43074590352899</v>
      </c>
      <c r="AT87">
        <v>355.48087225699197</v>
      </c>
      <c r="AU87">
        <v>343.17973427983901</v>
      </c>
      <c r="AV87">
        <v>344.99247093640003</v>
      </c>
      <c r="AW87">
        <v>342.08897607613</v>
      </c>
      <c r="AX87">
        <v>353.58443386151799</v>
      </c>
      <c r="AY87">
        <v>347.42163252472301</v>
      </c>
      <c r="AZ87">
        <v>358.09120269797302</v>
      </c>
      <c r="BA87">
        <v>335.24507489934803</v>
      </c>
      <c r="BB87">
        <v>338.18526753176599</v>
      </c>
      <c r="BC87">
        <v>342.701897970799</v>
      </c>
      <c r="BD87">
        <v>347.277154567563</v>
      </c>
      <c r="BE87">
        <v>341.32937566442899</v>
      </c>
      <c r="BF87">
        <v>344.158858357746</v>
      </c>
      <c r="BG87">
        <v>338.04152046290898</v>
      </c>
      <c r="BH87">
        <v>335.30530736139599</v>
      </c>
      <c r="BI87">
        <v>341.640384467827</v>
      </c>
      <c r="BJ87">
        <v>339.98259826315598</v>
      </c>
      <c r="BK87">
        <v>342.451847775023</v>
      </c>
      <c r="BL87">
        <v>334.35805539708298</v>
      </c>
      <c r="BM87">
        <v>337.23399480648902</v>
      </c>
      <c r="BN87">
        <v>353.19332625248398</v>
      </c>
      <c r="BO87">
        <v>351.055744008364</v>
      </c>
      <c r="BP87">
        <v>342.26158752831901</v>
      </c>
      <c r="BQ87">
        <v>336.66591215357101</v>
      </c>
      <c r="BR87">
        <v>334.05907030713502</v>
      </c>
      <c r="BS87">
        <v>339.651565158908</v>
      </c>
      <c r="BT87">
        <v>332.65424512457798</v>
      </c>
      <c r="BU87">
        <v>335.21242231510399</v>
      </c>
      <c r="BV87">
        <v>329.05595108943999</v>
      </c>
      <c r="BW87">
        <v>326.93684560985298</v>
      </c>
      <c r="BX87">
        <v>335.29035349942302</v>
      </c>
      <c r="BY87">
        <v>343.48946095408598</v>
      </c>
      <c r="BZ87">
        <v>339.67405741914803</v>
      </c>
      <c r="CA87">
        <v>350.85638644501699</v>
      </c>
      <c r="CB87">
        <v>344.81105410749899</v>
      </c>
      <c r="CC87">
        <v>337.165466444679</v>
      </c>
      <c r="CD87">
        <v>347.860482147445</v>
      </c>
    </row>
    <row r="88" spans="1:82" x14ac:dyDescent="0.25">
      <c r="A88">
        <v>20.667556742323001</v>
      </c>
      <c r="B88">
        <v>349.72321141916098</v>
      </c>
      <c r="C88">
        <v>364.27149024725497</v>
      </c>
      <c r="D88">
        <v>347.02856776816901</v>
      </c>
      <c r="E88">
        <v>362.86700649015302</v>
      </c>
      <c r="F88">
        <v>361.66868664116703</v>
      </c>
      <c r="G88">
        <v>356.80584593079101</v>
      </c>
      <c r="H88">
        <v>355.56016961106701</v>
      </c>
      <c r="I88">
        <v>353.44328756182199</v>
      </c>
      <c r="J88">
        <v>359.88876776221701</v>
      </c>
      <c r="K88">
        <v>343.71893864161598</v>
      </c>
      <c r="L88">
        <v>351.55091039173698</v>
      </c>
      <c r="M88">
        <v>341.40057087521598</v>
      </c>
      <c r="N88">
        <v>338.00854890296398</v>
      </c>
      <c r="O88">
        <v>336.61526801292302</v>
      </c>
      <c r="P88">
        <v>340.80230203327102</v>
      </c>
      <c r="Q88">
        <v>330.993500378124</v>
      </c>
      <c r="R88">
        <v>358.41571038230001</v>
      </c>
      <c r="S88">
        <v>347.08413242720002</v>
      </c>
      <c r="T88">
        <v>352.23632469364702</v>
      </c>
      <c r="U88">
        <v>335.87895041029401</v>
      </c>
      <c r="V88">
        <v>342.98717192950897</v>
      </c>
      <c r="W88">
        <v>334.30611584098</v>
      </c>
      <c r="X88">
        <v>344.06963122205002</v>
      </c>
      <c r="Y88">
        <v>338.01729994454899</v>
      </c>
      <c r="Z88">
        <v>330.28638953380198</v>
      </c>
      <c r="AA88">
        <v>338.82649659817002</v>
      </c>
      <c r="AB88">
        <v>338.15895672045201</v>
      </c>
      <c r="AC88">
        <v>338.335929824483</v>
      </c>
      <c r="AD88">
        <v>325.674865352908</v>
      </c>
      <c r="AE88">
        <v>333.48577313324699</v>
      </c>
      <c r="AF88">
        <v>326.85200362551899</v>
      </c>
      <c r="AG88">
        <v>335.23354919109698</v>
      </c>
      <c r="AH88">
        <v>336.17367737332398</v>
      </c>
      <c r="AI88">
        <v>346.94067219749002</v>
      </c>
      <c r="AJ88">
        <v>350.28991671009101</v>
      </c>
      <c r="AK88">
        <v>397.67470640168</v>
      </c>
      <c r="AL88">
        <v>351.01729185246302</v>
      </c>
      <c r="AM88">
        <v>341.05952732618402</v>
      </c>
      <c r="AN88">
        <v>342.52928479847401</v>
      </c>
      <c r="AO88">
        <v>345.80489634066902</v>
      </c>
      <c r="AP88">
        <v>341.76289888184402</v>
      </c>
      <c r="AQ88">
        <v>346.98690532817801</v>
      </c>
      <c r="AR88">
        <v>345.21996454304798</v>
      </c>
      <c r="AS88">
        <v>344.24251398776698</v>
      </c>
      <c r="AT88">
        <v>354.84657824251002</v>
      </c>
      <c r="AU88">
        <v>341.84352008618401</v>
      </c>
      <c r="AV88">
        <v>342.91784049228801</v>
      </c>
      <c r="AW88">
        <v>345.71371582686402</v>
      </c>
      <c r="AX88">
        <v>352.66559309551002</v>
      </c>
      <c r="AY88">
        <v>349.23824822862503</v>
      </c>
      <c r="AZ88">
        <v>360.09595542295398</v>
      </c>
      <c r="BA88">
        <v>333.29400459788201</v>
      </c>
      <c r="BB88">
        <v>343.10934900823401</v>
      </c>
      <c r="BC88">
        <v>342.957780073273</v>
      </c>
      <c r="BD88">
        <v>352.300577531324</v>
      </c>
      <c r="BE88">
        <v>343.01764769555098</v>
      </c>
      <c r="BF88">
        <v>351.449485740282</v>
      </c>
      <c r="BG88">
        <v>340.40985784348698</v>
      </c>
      <c r="BH88">
        <v>330.29496414795699</v>
      </c>
      <c r="BI88">
        <v>342.20144625349701</v>
      </c>
      <c r="BJ88">
        <v>336.14820439964097</v>
      </c>
      <c r="BK88">
        <v>340.30725274565498</v>
      </c>
      <c r="BL88">
        <v>335.789894572489</v>
      </c>
      <c r="BM88">
        <v>336.83095878092399</v>
      </c>
      <c r="BN88">
        <v>349.963388628828</v>
      </c>
      <c r="BO88">
        <v>348.41965884287498</v>
      </c>
      <c r="BP88">
        <v>341.32854899805898</v>
      </c>
      <c r="BQ88">
        <v>335.87040505750099</v>
      </c>
      <c r="BR88">
        <v>332.33814827216798</v>
      </c>
      <c r="BS88">
        <v>342.227925576541</v>
      </c>
      <c r="BT88">
        <v>332.60400431871898</v>
      </c>
      <c r="BU88">
        <v>338.306596526531</v>
      </c>
      <c r="BV88">
        <v>327.56890082815897</v>
      </c>
      <c r="BW88">
        <v>327.70128895299399</v>
      </c>
      <c r="BX88">
        <v>336.49658436118398</v>
      </c>
      <c r="BY88">
        <v>340.339883106515</v>
      </c>
      <c r="BZ88">
        <v>342.72204896796597</v>
      </c>
      <c r="CA88">
        <v>350.88982237286899</v>
      </c>
      <c r="CB88">
        <v>343.89485189641101</v>
      </c>
      <c r="CC88">
        <v>336.97718441843801</v>
      </c>
      <c r="CD88">
        <v>348.59461722623502</v>
      </c>
    </row>
    <row r="89" spans="1:82" x14ac:dyDescent="0.25">
      <c r="A89">
        <v>20.907877169559399</v>
      </c>
      <c r="B89">
        <v>353.22741654363199</v>
      </c>
      <c r="C89">
        <v>364.20621341754202</v>
      </c>
      <c r="D89">
        <v>344.35197482243598</v>
      </c>
      <c r="E89">
        <v>359.32836982879502</v>
      </c>
      <c r="F89">
        <v>363.53252439626198</v>
      </c>
      <c r="G89">
        <v>359.12849604604702</v>
      </c>
      <c r="H89">
        <v>356.42464588703001</v>
      </c>
      <c r="I89">
        <v>353.95134249575301</v>
      </c>
      <c r="J89">
        <v>355.50514405219099</v>
      </c>
      <c r="K89">
        <v>344.394540098231</v>
      </c>
      <c r="L89">
        <v>349.30055396523602</v>
      </c>
      <c r="M89">
        <v>341.452487931446</v>
      </c>
      <c r="N89">
        <v>332.30516333633102</v>
      </c>
      <c r="O89">
        <v>334.90576449624501</v>
      </c>
      <c r="P89">
        <v>338.82188570019798</v>
      </c>
      <c r="Q89">
        <v>334.46844210274702</v>
      </c>
      <c r="R89">
        <v>358.207937943638</v>
      </c>
      <c r="S89">
        <v>341.184257106085</v>
      </c>
      <c r="T89">
        <v>351.59042985587701</v>
      </c>
      <c r="U89">
        <v>335.78125948441902</v>
      </c>
      <c r="V89">
        <v>338.43125206307502</v>
      </c>
      <c r="W89">
        <v>334.171659203525</v>
      </c>
      <c r="X89">
        <v>343.19502010051002</v>
      </c>
      <c r="Y89">
        <v>338.63972811453198</v>
      </c>
      <c r="Z89">
        <v>328.94453441564201</v>
      </c>
      <c r="AA89">
        <v>341.47496327287598</v>
      </c>
      <c r="AB89">
        <v>334.67574900533299</v>
      </c>
      <c r="AC89">
        <v>337.92255354874402</v>
      </c>
      <c r="AD89">
        <v>325.08618116940301</v>
      </c>
      <c r="AE89">
        <v>335.46332908466701</v>
      </c>
      <c r="AF89">
        <v>326.71330932879499</v>
      </c>
      <c r="AG89">
        <v>335.95359438621603</v>
      </c>
      <c r="AH89">
        <v>337.56326861416198</v>
      </c>
      <c r="AI89">
        <v>341.94647297806398</v>
      </c>
      <c r="AJ89">
        <v>345.438489444168</v>
      </c>
      <c r="AK89">
        <v>397.873790583085</v>
      </c>
      <c r="AL89">
        <v>353.595767770664</v>
      </c>
      <c r="AM89">
        <v>339.258820262889</v>
      </c>
      <c r="AN89">
        <v>342.10609179942998</v>
      </c>
      <c r="AO89">
        <v>342.47236397722003</v>
      </c>
      <c r="AP89">
        <v>341.00718542126998</v>
      </c>
      <c r="AQ89">
        <v>345.16309877827899</v>
      </c>
      <c r="AR89">
        <v>342.98428555032399</v>
      </c>
      <c r="AS89">
        <v>341.54275578619303</v>
      </c>
      <c r="AT89">
        <v>353.95662986938402</v>
      </c>
      <c r="AU89">
        <v>340.46813566904899</v>
      </c>
      <c r="AV89">
        <v>345.38251326906499</v>
      </c>
      <c r="AW89">
        <v>346.77457153466901</v>
      </c>
      <c r="AX89">
        <v>353.88041788598002</v>
      </c>
      <c r="AY89">
        <v>350.64588382152999</v>
      </c>
      <c r="AZ89">
        <v>359.69275068189398</v>
      </c>
      <c r="BA89">
        <v>334.180382917359</v>
      </c>
      <c r="BB89">
        <v>342.74203207153602</v>
      </c>
      <c r="BC89">
        <v>346.745722927852</v>
      </c>
      <c r="BD89">
        <v>352.10169763780101</v>
      </c>
      <c r="BE89">
        <v>345.903851137434</v>
      </c>
      <c r="BF89">
        <v>353.00484381787697</v>
      </c>
      <c r="BG89">
        <v>337.765807232871</v>
      </c>
      <c r="BH89">
        <v>327.91843438007999</v>
      </c>
      <c r="BI89">
        <v>339.37142500968901</v>
      </c>
      <c r="BJ89">
        <v>332.77388802145998</v>
      </c>
      <c r="BK89">
        <v>338.77603299418001</v>
      </c>
      <c r="BL89">
        <v>338.58224966802601</v>
      </c>
      <c r="BM89">
        <v>334.45004265994999</v>
      </c>
      <c r="BN89">
        <v>350.82303995943897</v>
      </c>
      <c r="BO89">
        <v>347.19508300257502</v>
      </c>
      <c r="BP89">
        <v>343.15371122615801</v>
      </c>
      <c r="BQ89">
        <v>338.80264411817501</v>
      </c>
      <c r="BR89">
        <v>330.763693254835</v>
      </c>
      <c r="BS89">
        <v>341.75142160612</v>
      </c>
      <c r="BT89">
        <v>334.82471840948102</v>
      </c>
      <c r="BU89">
        <v>336.83294837664198</v>
      </c>
      <c r="BV89">
        <v>330.01533363438102</v>
      </c>
      <c r="BW89">
        <v>329.21865556102898</v>
      </c>
      <c r="BX89">
        <v>337.828344230857</v>
      </c>
      <c r="BY89">
        <v>337.092054072336</v>
      </c>
      <c r="BZ89">
        <v>338.46773556900001</v>
      </c>
      <c r="CA89">
        <v>352.516113284943</v>
      </c>
      <c r="CB89">
        <v>348.59943004267302</v>
      </c>
      <c r="CC89">
        <v>337.60449331266398</v>
      </c>
      <c r="CD89">
        <v>346.20353219896998</v>
      </c>
    </row>
    <row r="90" spans="1:82" x14ac:dyDescent="0.25">
      <c r="A90">
        <v>21.148197596795701</v>
      </c>
      <c r="B90">
        <v>353.15022582568201</v>
      </c>
      <c r="C90">
        <v>366.60823197474201</v>
      </c>
      <c r="D90">
        <v>346.166039204421</v>
      </c>
      <c r="E90">
        <v>356.54364705163101</v>
      </c>
      <c r="F90">
        <v>361.86763132958401</v>
      </c>
      <c r="G90">
        <v>359.60425333482499</v>
      </c>
      <c r="H90">
        <v>358.53019650319902</v>
      </c>
      <c r="I90">
        <v>354.26313771960298</v>
      </c>
      <c r="J90">
        <v>351.78723773797998</v>
      </c>
      <c r="K90">
        <v>345.97946189751002</v>
      </c>
      <c r="L90">
        <v>345.74554641629697</v>
      </c>
      <c r="M90">
        <v>345.01589257829602</v>
      </c>
      <c r="N90">
        <v>333.31972220291198</v>
      </c>
      <c r="O90">
        <v>334.422217477061</v>
      </c>
      <c r="P90">
        <v>337.39525492233702</v>
      </c>
      <c r="Q90">
        <v>336.90048849493297</v>
      </c>
      <c r="R90">
        <v>360.59300850626198</v>
      </c>
      <c r="S90">
        <v>341.80718141456998</v>
      </c>
      <c r="T90">
        <v>354.471612165887</v>
      </c>
      <c r="U90">
        <v>329.810363560604</v>
      </c>
      <c r="V90">
        <v>335.20691737820601</v>
      </c>
      <c r="W90">
        <v>336.91117971490098</v>
      </c>
      <c r="X90">
        <v>343.40650828366802</v>
      </c>
      <c r="Y90">
        <v>339.90112396313401</v>
      </c>
      <c r="Z90">
        <v>331.457392296759</v>
      </c>
      <c r="AA90">
        <v>339.79450712426899</v>
      </c>
      <c r="AB90">
        <v>337.54712207546999</v>
      </c>
      <c r="AC90">
        <v>335.87774173835697</v>
      </c>
      <c r="AD90">
        <v>323.52781953303202</v>
      </c>
      <c r="AE90">
        <v>337.26578058303801</v>
      </c>
      <c r="AF90">
        <v>326.67028588302799</v>
      </c>
      <c r="AG90">
        <v>335.34773061715703</v>
      </c>
      <c r="AH90">
        <v>338.807887764508</v>
      </c>
      <c r="AI90">
        <v>340.26369322299502</v>
      </c>
      <c r="AJ90">
        <v>345.73285504209503</v>
      </c>
      <c r="AK90">
        <v>402.694779252123</v>
      </c>
      <c r="AL90">
        <v>353.19049413512499</v>
      </c>
      <c r="AM90">
        <v>341.51181321692701</v>
      </c>
      <c r="AN90">
        <v>340.11546283147999</v>
      </c>
      <c r="AO90">
        <v>339.55327020440001</v>
      </c>
      <c r="AP90">
        <v>338.62399966429302</v>
      </c>
      <c r="AQ90">
        <v>345.78529443440402</v>
      </c>
      <c r="AR90">
        <v>337.90751950968598</v>
      </c>
      <c r="AS90">
        <v>341.43551707579002</v>
      </c>
      <c r="AT90">
        <v>353.76218749470502</v>
      </c>
      <c r="AU90">
        <v>339.10884040687398</v>
      </c>
      <c r="AV90">
        <v>343.01823510834299</v>
      </c>
      <c r="AW90">
        <v>348.03976298150798</v>
      </c>
      <c r="AX90">
        <v>351.05714934759197</v>
      </c>
      <c r="AY90">
        <v>348.38987893179899</v>
      </c>
      <c r="AZ90">
        <v>358.22602006560402</v>
      </c>
      <c r="BA90">
        <v>334.27534149542998</v>
      </c>
      <c r="BB90">
        <v>345.725231708129</v>
      </c>
      <c r="BC90">
        <v>344.05060612301997</v>
      </c>
      <c r="BD90">
        <v>351.341038859337</v>
      </c>
      <c r="BE90">
        <v>347.724702848243</v>
      </c>
      <c r="BF90">
        <v>351.65746574195703</v>
      </c>
      <c r="BG90">
        <v>340.93504658193802</v>
      </c>
      <c r="BH90">
        <v>326.30812850701199</v>
      </c>
      <c r="BI90">
        <v>335.84780145972798</v>
      </c>
      <c r="BJ90">
        <v>329.64885427365499</v>
      </c>
      <c r="BK90">
        <v>338.09434382304897</v>
      </c>
      <c r="BL90">
        <v>337.621697267081</v>
      </c>
      <c r="BM90">
        <v>332.94393430046699</v>
      </c>
      <c r="BN90">
        <v>348.85234008789098</v>
      </c>
      <c r="BO90">
        <v>344.69481190483702</v>
      </c>
      <c r="BP90">
        <v>344.85989816089301</v>
      </c>
      <c r="BQ90">
        <v>336.74866483204499</v>
      </c>
      <c r="BR90">
        <v>326.63767852672999</v>
      </c>
      <c r="BS90">
        <v>341.11027071509602</v>
      </c>
      <c r="BT90">
        <v>332.48685789132003</v>
      </c>
      <c r="BU90">
        <v>335.31318373507401</v>
      </c>
      <c r="BV90">
        <v>331.98690392864597</v>
      </c>
      <c r="BW90">
        <v>329.206967997547</v>
      </c>
      <c r="BX90">
        <v>335.72089200641398</v>
      </c>
      <c r="BY90">
        <v>334.96398523043803</v>
      </c>
      <c r="BZ90">
        <v>337.743568009547</v>
      </c>
      <c r="CA90">
        <v>351.118640195274</v>
      </c>
      <c r="CB90">
        <v>350.73239962359798</v>
      </c>
      <c r="CC90">
        <v>339.31538231316199</v>
      </c>
      <c r="CD90">
        <v>346.99215019514997</v>
      </c>
    </row>
    <row r="91" spans="1:82" x14ac:dyDescent="0.25">
      <c r="A91">
        <v>21.388518024031999</v>
      </c>
      <c r="B91">
        <v>351.04123384336799</v>
      </c>
      <c r="C91">
        <v>366.39546901722701</v>
      </c>
      <c r="D91">
        <v>345.83441436457599</v>
      </c>
      <c r="E91">
        <v>356.32710114389101</v>
      </c>
      <c r="F91">
        <v>358.20914276892597</v>
      </c>
      <c r="G91">
        <v>358.41679281741398</v>
      </c>
      <c r="H91">
        <v>361.28578419711698</v>
      </c>
      <c r="I91">
        <v>354.79658671419998</v>
      </c>
      <c r="J91">
        <v>350.36523011189001</v>
      </c>
      <c r="K91">
        <v>342.69789592476701</v>
      </c>
      <c r="L91">
        <v>346.96239268075198</v>
      </c>
      <c r="M91">
        <v>346.68071858119498</v>
      </c>
      <c r="N91">
        <v>334.72642565287799</v>
      </c>
      <c r="O91">
        <v>334.24506645473201</v>
      </c>
      <c r="P91">
        <v>337.33243528495302</v>
      </c>
      <c r="Q91">
        <v>335.58208347735098</v>
      </c>
      <c r="R91">
        <v>359.44504159526599</v>
      </c>
      <c r="S91">
        <v>343.84411617729597</v>
      </c>
      <c r="T91">
        <v>353.96509889206902</v>
      </c>
      <c r="U91">
        <v>330.40517072718802</v>
      </c>
      <c r="V91">
        <v>333.00775778326698</v>
      </c>
      <c r="W91">
        <v>337.77064342780199</v>
      </c>
      <c r="X91">
        <v>345.17315569821898</v>
      </c>
      <c r="Y91">
        <v>343.89834063776698</v>
      </c>
      <c r="Z91">
        <v>332.80021811525103</v>
      </c>
      <c r="AA91">
        <v>337.995498036296</v>
      </c>
      <c r="AB91">
        <v>336.90309951382102</v>
      </c>
      <c r="AC91">
        <v>335.280090985752</v>
      </c>
      <c r="AD91">
        <v>326.415982245294</v>
      </c>
      <c r="AE91">
        <v>337.824538437846</v>
      </c>
      <c r="AF91">
        <v>326.45600194854399</v>
      </c>
      <c r="AG91">
        <v>335.57064754126498</v>
      </c>
      <c r="AH91">
        <v>337.22444900465803</v>
      </c>
      <c r="AI91">
        <v>337.74870104676597</v>
      </c>
      <c r="AJ91">
        <v>350.53886797840602</v>
      </c>
      <c r="AK91">
        <v>402.13369686991302</v>
      </c>
      <c r="AL91">
        <v>352.771091663042</v>
      </c>
      <c r="AM91">
        <v>348.10651903611199</v>
      </c>
      <c r="AN91">
        <v>337.94342932249299</v>
      </c>
      <c r="AO91">
        <v>340.55230416683901</v>
      </c>
      <c r="AP91">
        <v>336.31040686623498</v>
      </c>
      <c r="AQ91">
        <v>342.12772190688401</v>
      </c>
      <c r="AR91">
        <v>338.76124656966903</v>
      </c>
      <c r="AS91">
        <v>341.25130152004903</v>
      </c>
      <c r="AT91">
        <v>356.45201584371802</v>
      </c>
      <c r="AU91">
        <v>341.52227028001101</v>
      </c>
      <c r="AV91">
        <v>343.47859134945497</v>
      </c>
      <c r="AW91">
        <v>353.087523957131</v>
      </c>
      <c r="AX91">
        <v>348.14143079231002</v>
      </c>
      <c r="AY91">
        <v>345.52614872918502</v>
      </c>
      <c r="AZ91">
        <v>360.111625406798</v>
      </c>
      <c r="BA91">
        <v>332.27708271932602</v>
      </c>
      <c r="BB91">
        <v>343.38872629803501</v>
      </c>
      <c r="BC91">
        <v>342.39887105629799</v>
      </c>
      <c r="BD91">
        <v>353.343769860061</v>
      </c>
      <c r="BE91">
        <v>344.18618497506498</v>
      </c>
      <c r="BF91">
        <v>349.07174381842901</v>
      </c>
      <c r="BG91">
        <v>336.39418131485502</v>
      </c>
      <c r="BH91">
        <v>327.085807979224</v>
      </c>
      <c r="BI91">
        <v>336.85689997749301</v>
      </c>
      <c r="BJ91">
        <v>331.83153619568401</v>
      </c>
      <c r="BK91">
        <v>341.08920631586301</v>
      </c>
      <c r="BL91">
        <v>339.48720197726999</v>
      </c>
      <c r="BM91">
        <v>336.00900152279098</v>
      </c>
      <c r="BN91">
        <v>347.56785997235198</v>
      </c>
      <c r="BO91">
        <v>339.17814196663602</v>
      </c>
      <c r="BP91">
        <v>343.91862872879801</v>
      </c>
      <c r="BQ91">
        <v>336.504229693453</v>
      </c>
      <c r="BR91">
        <v>325.27093040659997</v>
      </c>
      <c r="BS91">
        <v>340.12411741617399</v>
      </c>
      <c r="BT91">
        <v>334.53648668046202</v>
      </c>
      <c r="BU91">
        <v>337.09309452998502</v>
      </c>
      <c r="BV91">
        <v>330.16707367263302</v>
      </c>
      <c r="BW91">
        <v>328.14189257946202</v>
      </c>
      <c r="BX91">
        <v>337.63213463454599</v>
      </c>
      <c r="BY91">
        <v>328.51599010553701</v>
      </c>
      <c r="BZ91">
        <v>337.189795546114</v>
      </c>
      <c r="CA91">
        <v>348.88234902730699</v>
      </c>
      <c r="CB91">
        <v>350.17415612602798</v>
      </c>
      <c r="CC91">
        <v>345.70785565231398</v>
      </c>
      <c r="CD91">
        <v>348.65528898110801</v>
      </c>
    </row>
    <row r="92" spans="1:82" x14ac:dyDescent="0.25">
      <c r="A92">
        <v>21.628838451268301</v>
      </c>
      <c r="B92">
        <v>360.27528153796499</v>
      </c>
      <c r="C92">
        <v>369.82996111085299</v>
      </c>
      <c r="D92">
        <v>350.884334482003</v>
      </c>
      <c r="E92">
        <v>354.38525228147199</v>
      </c>
      <c r="F92">
        <v>357.53183657915099</v>
      </c>
      <c r="G92">
        <v>361.39025375455702</v>
      </c>
      <c r="H92">
        <v>361.31132224906497</v>
      </c>
      <c r="I92">
        <v>354.62419735995798</v>
      </c>
      <c r="J92">
        <v>349.26858969611999</v>
      </c>
      <c r="K92">
        <v>337.68276604819499</v>
      </c>
      <c r="L92">
        <v>347.33346595848599</v>
      </c>
      <c r="M92">
        <v>348.22042764193202</v>
      </c>
      <c r="N92">
        <v>333.47440558216402</v>
      </c>
      <c r="O92">
        <v>336.83750375578097</v>
      </c>
      <c r="P92">
        <v>335.02198091067697</v>
      </c>
      <c r="Q92">
        <v>334.132757836964</v>
      </c>
      <c r="R92">
        <v>353.22973919190798</v>
      </c>
      <c r="S92">
        <v>344.83459019354802</v>
      </c>
      <c r="T92">
        <v>349.129837313883</v>
      </c>
      <c r="U92">
        <v>329.36612343636</v>
      </c>
      <c r="V92">
        <v>326.388714411009</v>
      </c>
      <c r="W92">
        <v>334.62882842732</v>
      </c>
      <c r="X92">
        <v>341.08808902074099</v>
      </c>
      <c r="Y92">
        <v>343.555336484196</v>
      </c>
      <c r="Z92">
        <v>331.086458752407</v>
      </c>
      <c r="AA92">
        <v>337.86417986399999</v>
      </c>
      <c r="AB92">
        <v>333.680805622533</v>
      </c>
      <c r="AC92">
        <v>331.80344568257198</v>
      </c>
      <c r="AD92">
        <v>334.34477054972302</v>
      </c>
      <c r="AE92">
        <v>337.970184558097</v>
      </c>
      <c r="AF92">
        <v>327.98766520630699</v>
      </c>
      <c r="AG92">
        <v>333.93127330756101</v>
      </c>
      <c r="AH92">
        <v>335.55913331543002</v>
      </c>
      <c r="AI92">
        <v>340.160401373046</v>
      </c>
      <c r="AJ92">
        <v>349.50495582828</v>
      </c>
      <c r="AK92">
        <v>403.28979069698403</v>
      </c>
      <c r="AL92">
        <v>354.318932192342</v>
      </c>
      <c r="AM92">
        <v>351.89469908354101</v>
      </c>
      <c r="AN92">
        <v>339.30419981619701</v>
      </c>
      <c r="AO92">
        <v>339.71147925135602</v>
      </c>
      <c r="AP92">
        <v>340.07459506448998</v>
      </c>
      <c r="AQ92">
        <v>339.88826828220101</v>
      </c>
      <c r="AR92">
        <v>336.22366359404799</v>
      </c>
      <c r="AS92">
        <v>343.02284329284601</v>
      </c>
      <c r="AT92">
        <v>352.35042953870101</v>
      </c>
      <c r="AU92">
        <v>344.04814371670801</v>
      </c>
      <c r="AV92">
        <v>344.52597711602601</v>
      </c>
      <c r="AW92">
        <v>353.02017316078599</v>
      </c>
      <c r="AX92">
        <v>345.062710222227</v>
      </c>
      <c r="AY92">
        <v>350.52327636332097</v>
      </c>
      <c r="AZ92">
        <v>359.80946715733597</v>
      </c>
      <c r="BA92">
        <v>331.89572232378703</v>
      </c>
      <c r="BB92">
        <v>346.87113508445299</v>
      </c>
      <c r="BC92">
        <v>346.49552795581201</v>
      </c>
      <c r="BD92">
        <v>349.840404465147</v>
      </c>
      <c r="BE92">
        <v>342.40066586223998</v>
      </c>
      <c r="BF92">
        <v>348.35726761705598</v>
      </c>
      <c r="BG92">
        <v>335.63384178598102</v>
      </c>
      <c r="BH92">
        <v>331.83670809331102</v>
      </c>
      <c r="BI92">
        <v>341.02102039003398</v>
      </c>
      <c r="BJ92">
        <v>333.66198503573401</v>
      </c>
      <c r="BK92">
        <v>340.82046096833301</v>
      </c>
      <c r="BL92">
        <v>336.59000274197501</v>
      </c>
      <c r="BM92">
        <v>335.38627256650801</v>
      </c>
      <c r="BN92">
        <v>346.181675179889</v>
      </c>
      <c r="BO92">
        <v>339.45826980329798</v>
      </c>
      <c r="BP92">
        <v>347.009478812689</v>
      </c>
      <c r="BQ92">
        <v>339.053584401428</v>
      </c>
      <c r="BR92">
        <v>327.21334390442502</v>
      </c>
      <c r="BS92">
        <v>331.54994921039702</v>
      </c>
      <c r="BT92">
        <v>341.46098595158099</v>
      </c>
      <c r="BU92">
        <v>335.84565670929902</v>
      </c>
      <c r="BV92">
        <v>328.95732527919898</v>
      </c>
      <c r="BW92">
        <v>329.87988922225702</v>
      </c>
      <c r="BX92">
        <v>333.63524689850198</v>
      </c>
      <c r="BY92">
        <v>331.88635633505203</v>
      </c>
      <c r="BZ92">
        <v>336.522813122473</v>
      </c>
      <c r="CA92">
        <v>348.66938953016802</v>
      </c>
      <c r="CB92">
        <v>349.64980516965898</v>
      </c>
      <c r="CC92">
        <v>342.38119399536902</v>
      </c>
      <c r="CD92">
        <v>346.606437950974</v>
      </c>
    </row>
    <row r="93" spans="1:82" x14ac:dyDescent="0.25">
      <c r="A93">
        <v>21.869158878504599</v>
      </c>
      <c r="B93">
        <v>361.85689389611798</v>
      </c>
      <c r="C93">
        <v>368.93673547750802</v>
      </c>
      <c r="D93">
        <v>353.52325504993701</v>
      </c>
      <c r="E93">
        <v>355.18202645127099</v>
      </c>
      <c r="F93">
        <v>356.79558868265002</v>
      </c>
      <c r="G93">
        <v>361.87237596302901</v>
      </c>
      <c r="H93">
        <v>356.83466016780602</v>
      </c>
      <c r="I93">
        <v>355.77476168671501</v>
      </c>
      <c r="J93">
        <v>347.20525098518902</v>
      </c>
      <c r="K93">
        <v>337.45713423820303</v>
      </c>
      <c r="L93">
        <v>349.06096394228598</v>
      </c>
      <c r="M93">
        <v>348.39348436864401</v>
      </c>
      <c r="N93">
        <v>330.93008484360701</v>
      </c>
      <c r="O93">
        <v>337.16291067367001</v>
      </c>
      <c r="P93">
        <v>332.114176075518</v>
      </c>
      <c r="Q93">
        <v>333.00927617956501</v>
      </c>
      <c r="R93">
        <v>352.86404022035498</v>
      </c>
      <c r="S93">
        <v>344.47191427480698</v>
      </c>
      <c r="T93">
        <v>349.91541909935302</v>
      </c>
      <c r="U93">
        <v>329.37684842436499</v>
      </c>
      <c r="V93">
        <v>322.47351470536199</v>
      </c>
      <c r="W93">
        <v>334.898743372154</v>
      </c>
      <c r="X93">
        <v>339.852073917768</v>
      </c>
      <c r="Y93">
        <v>339.38430937291798</v>
      </c>
      <c r="Z93">
        <v>330.22764835927399</v>
      </c>
      <c r="AA93">
        <v>335.89101108632298</v>
      </c>
      <c r="AB93">
        <v>332.04142387746703</v>
      </c>
      <c r="AC93">
        <v>331.55230932433602</v>
      </c>
      <c r="AD93">
        <v>338.07773607008602</v>
      </c>
      <c r="AE93">
        <v>336.87677842104603</v>
      </c>
      <c r="AF93">
        <v>330.77154510539901</v>
      </c>
      <c r="AG93">
        <v>333.72532204017602</v>
      </c>
      <c r="AH93">
        <v>334.65795061318801</v>
      </c>
      <c r="AI93">
        <v>341.95556114939598</v>
      </c>
      <c r="AJ93">
        <v>350.02952404642798</v>
      </c>
      <c r="AK93">
        <v>406.157627165902</v>
      </c>
      <c r="AL93">
        <v>354.254739945648</v>
      </c>
      <c r="AM93">
        <v>355.295911360415</v>
      </c>
      <c r="AN93">
        <v>340.01076703446699</v>
      </c>
      <c r="AO93">
        <v>340.76338558489999</v>
      </c>
      <c r="AP93">
        <v>337.24397815421599</v>
      </c>
      <c r="AQ93">
        <v>341.52054412535801</v>
      </c>
      <c r="AR93">
        <v>334.17371189411898</v>
      </c>
      <c r="AS93">
        <v>344.73218238749001</v>
      </c>
      <c r="AT93">
        <v>352.84799819134003</v>
      </c>
      <c r="AU93">
        <v>344.95723887550002</v>
      </c>
      <c r="AV93">
        <v>349.41854316581703</v>
      </c>
      <c r="AW93">
        <v>353.06746551900397</v>
      </c>
      <c r="AX93">
        <v>344.66628443420001</v>
      </c>
      <c r="AY93">
        <v>350.486844377301</v>
      </c>
      <c r="AZ93">
        <v>356.61746221398698</v>
      </c>
      <c r="BA93">
        <v>335.04948900767602</v>
      </c>
      <c r="BB93">
        <v>348.28499173448398</v>
      </c>
      <c r="BC93">
        <v>348.14660904769897</v>
      </c>
      <c r="BD93">
        <v>348.20159794959602</v>
      </c>
      <c r="BE93">
        <v>341.791380383476</v>
      </c>
      <c r="BF93">
        <v>345.68733189838798</v>
      </c>
      <c r="BG93">
        <v>336.00211589042698</v>
      </c>
      <c r="BH93">
        <v>331.45383628154502</v>
      </c>
      <c r="BI93">
        <v>341.99567253943098</v>
      </c>
      <c r="BJ93">
        <v>334.38266338644098</v>
      </c>
      <c r="BK93">
        <v>339.90120864608599</v>
      </c>
      <c r="BL93">
        <v>337.41638611129599</v>
      </c>
      <c r="BM93">
        <v>336.62104927042202</v>
      </c>
      <c r="BN93">
        <v>343.38384232048099</v>
      </c>
      <c r="BO93">
        <v>337.01390432036999</v>
      </c>
      <c r="BP93">
        <v>344.91857220550901</v>
      </c>
      <c r="BQ93">
        <v>340.39919671941999</v>
      </c>
      <c r="BR93">
        <v>329.74738140469901</v>
      </c>
      <c r="BS93">
        <v>328.00557745918002</v>
      </c>
      <c r="BT93">
        <v>343.50423331912401</v>
      </c>
      <c r="BU93">
        <v>333.84095820946601</v>
      </c>
      <c r="BV93">
        <v>330.24112290365503</v>
      </c>
      <c r="BW93">
        <v>331.08020472987801</v>
      </c>
      <c r="BX93">
        <v>335.20594267008101</v>
      </c>
      <c r="BY93">
        <v>332.28301062500299</v>
      </c>
      <c r="BZ93">
        <v>337.83755887457698</v>
      </c>
      <c r="CA93">
        <v>350.686128425454</v>
      </c>
      <c r="CB93">
        <v>349.74772666498399</v>
      </c>
      <c r="CC93">
        <v>344.56188093867598</v>
      </c>
      <c r="CD93">
        <v>344.14246624997003</v>
      </c>
    </row>
    <row r="94" spans="1:82" x14ac:dyDescent="0.25">
      <c r="A94">
        <v>22.109479305740901</v>
      </c>
      <c r="B94">
        <v>362.43286898031101</v>
      </c>
      <c r="C94">
        <v>365.341974483672</v>
      </c>
      <c r="D94">
        <v>356.800323487257</v>
      </c>
      <c r="E94">
        <v>356.37325429386601</v>
      </c>
      <c r="F94">
        <v>357.45831604808802</v>
      </c>
      <c r="G94">
        <v>365.30716650131399</v>
      </c>
      <c r="H94">
        <v>356.50798852272698</v>
      </c>
      <c r="I94">
        <v>355.68078168189101</v>
      </c>
      <c r="J94">
        <v>346.79708232087597</v>
      </c>
      <c r="K94">
        <v>332.24483802830599</v>
      </c>
      <c r="L94">
        <v>350.43548470012001</v>
      </c>
      <c r="M94">
        <v>346.43581449807999</v>
      </c>
      <c r="N94">
        <v>331.02720531888599</v>
      </c>
      <c r="O94">
        <v>339.38171806069403</v>
      </c>
      <c r="P94">
        <v>331.34015275075802</v>
      </c>
      <c r="Q94">
        <v>335.43162355836199</v>
      </c>
      <c r="R94">
        <v>349.98064010092202</v>
      </c>
      <c r="S94">
        <v>341.77071782916897</v>
      </c>
      <c r="T94">
        <v>347.50561893105697</v>
      </c>
      <c r="U94">
        <v>327.895344529836</v>
      </c>
      <c r="V94">
        <v>319.12739710300298</v>
      </c>
      <c r="W94">
        <v>331.79487500469702</v>
      </c>
      <c r="X94">
        <v>335.790400415943</v>
      </c>
      <c r="Y94">
        <v>338.73002468267902</v>
      </c>
      <c r="Z94">
        <v>332.18690168198901</v>
      </c>
      <c r="AA94">
        <v>334.28317865533501</v>
      </c>
      <c r="AB94">
        <v>329.894903284566</v>
      </c>
      <c r="AC94">
        <v>329.410422027393</v>
      </c>
      <c r="AD94">
        <v>342.18711186452401</v>
      </c>
      <c r="AE94">
        <v>335.848306568005</v>
      </c>
      <c r="AF94">
        <v>335.01172713023402</v>
      </c>
      <c r="AG94">
        <v>332.47644228399997</v>
      </c>
      <c r="AH94">
        <v>334.41444635266799</v>
      </c>
      <c r="AI94">
        <v>342.48287323018701</v>
      </c>
      <c r="AJ94">
        <v>347.48372927617999</v>
      </c>
      <c r="AK94">
        <v>404.64093922040303</v>
      </c>
      <c r="AL94">
        <v>355.78242415589301</v>
      </c>
      <c r="AM94">
        <v>355.52362377652702</v>
      </c>
      <c r="AN94">
        <v>341.31712885208299</v>
      </c>
      <c r="AO94">
        <v>341.85916516885902</v>
      </c>
      <c r="AP94">
        <v>335.36824319563101</v>
      </c>
      <c r="AQ94">
        <v>344.23555153800999</v>
      </c>
      <c r="AR94">
        <v>332.51638414314698</v>
      </c>
      <c r="AS94">
        <v>344.67095092785303</v>
      </c>
      <c r="AT94">
        <v>356.59551257957901</v>
      </c>
      <c r="AU94">
        <v>345.42625218085902</v>
      </c>
      <c r="AV94">
        <v>350.185328920948</v>
      </c>
      <c r="AW94">
        <v>350.837854033719</v>
      </c>
      <c r="AX94">
        <v>340.13118280330298</v>
      </c>
      <c r="AY94">
        <v>353.62597286073702</v>
      </c>
      <c r="AZ94">
        <v>357.21400030168797</v>
      </c>
      <c r="BA94">
        <v>339.91932145239099</v>
      </c>
      <c r="BB94">
        <v>350.05283799837503</v>
      </c>
      <c r="BC94">
        <v>350.24962536820198</v>
      </c>
      <c r="BD94">
        <v>348.22047398737499</v>
      </c>
      <c r="BE94">
        <v>343.44936229430601</v>
      </c>
      <c r="BF94">
        <v>341.832377442785</v>
      </c>
      <c r="BG94">
        <v>335.093037232097</v>
      </c>
      <c r="BH94">
        <v>334.408983698226</v>
      </c>
      <c r="BI94">
        <v>339.33714162780399</v>
      </c>
      <c r="BJ94">
        <v>340.17888027963801</v>
      </c>
      <c r="BK94">
        <v>342.28560281179398</v>
      </c>
      <c r="BL94">
        <v>339.19819009636501</v>
      </c>
      <c r="BM94">
        <v>336.667783309237</v>
      </c>
      <c r="BN94">
        <v>342.08211369595801</v>
      </c>
      <c r="BO94">
        <v>339.94550492468301</v>
      </c>
      <c r="BP94">
        <v>343.98853187053601</v>
      </c>
      <c r="BQ94">
        <v>345.59571131172498</v>
      </c>
      <c r="BR94">
        <v>328.66448081978399</v>
      </c>
      <c r="BS94">
        <v>324.13389296165798</v>
      </c>
      <c r="BT94">
        <v>343.71270701580801</v>
      </c>
      <c r="BU94">
        <v>328.766773903613</v>
      </c>
      <c r="BV94">
        <v>330.87374026727002</v>
      </c>
      <c r="BW94">
        <v>331.52343622036301</v>
      </c>
      <c r="BX94">
        <v>333.68705008363702</v>
      </c>
      <c r="BY94">
        <v>335.07739091711898</v>
      </c>
      <c r="BZ94">
        <v>339.12424307756402</v>
      </c>
      <c r="CA94">
        <v>348.73411362654701</v>
      </c>
      <c r="CB94">
        <v>352.28674670876501</v>
      </c>
      <c r="CC94">
        <v>345.58997334547598</v>
      </c>
      <c r="CD94">
        <v>341.46595092032999</v>
      </c>
    </row>
    <row r="95" spans="1:82" x14ac:dyDescent="0.25">
      <c r="A95">
        <v>22.349799732977299</v>
      </c>
      <c r="B95">
        <v>363.311137690046</v>
      </c>
      <c r="C95">
        <v>366.14507471469102</v>
      </c>
      <c r="D95">
        <v>360.29325226633301</v>
      </c>
      <c r="E95">
        <v>359.96824976407601</v>
      </c>
      <c r="F95">
        <v>361.980951800632</v>
      </c>
      <c r="G95">
        <v>364.461161840567</v>
      </c>
      <c r="H95">
        <v>355.83013846172503</v>
      </c>
      <c r="I95">
        <v>356.27534380037298</v>
      </c>
      <c r="J95">
        <v>348.66565875100702</v>
      </c>
      <c r="K95">
        <v>329.61651168366501</v>
      </c>
      <c r="L95">
        <v>346.28931529668699</v>
      </c>
      <c r="M95">
        <v>345.414551474409</v>
      </c>
      <c r="N95">
        <v>332.40124235760402</v>
      </c>
      <c r="O95">
        <v>343.70345806380499</v>
      </c>
      <c r="P95">
        <v>331.464299081641</v>
      </c>
      <c r="Q95">
        <v>333.70254869809202</v>
      </c>
      <c r="R95">
        <v>345.60547591304999</v>
      </c>
      <c r="S95">
        <v>339.69092172705803</v>
      </c>
      <c r="T95">
        <v>345.35899558619298</v>
      </c>
      <c r="U95">
        <v>328.34677268412901</v>
      </c>
      <c r="V95">
        <v>318.04645059665199</v>
      </c>
      <c r="W95">
        <v>329.878486224092</v>
      </c>
      <c r="X95">
        <v>339.77659431779102</v>
      </c>
      <c r="Y95">
        <v>339.31317378684298</v>
      </c>
      <c r="Z95">
        <v>334.39003613688402</v>
      </c>
      <c r="AA95">
        <v>335.75286450290099</v>
      </c>
      <c r="AB95">
        <v>333.03917173746203</v>
      </c>
      <c r="AC95">
        <v>327.83056397105997</v>
      </c>
      <c r="AD95">
        <v>342.57966234155901</v>
      </c>
      <c r="AE95">
        <v>331.14951496814598</v>
      </c>
      <c r="AF95">
        <v>334.92650169137499</v>
      </c>
      <c r="AG95">
        <v>331.79620147175598</v>
      </c>
      <c r="AH95">
        <v>330.93351690338602</v>
      </c>
      <c r="AI95">
        <v>340.90662520905897</v>
      </c>
      <c r="AJ95">
        <v>346.111468739288</v>
      </c>
      <c r="AK95">
        <v>402.92359008850701</v>
      </c>
      <c r="AL95">
        <v>353.15152731931499</v>
      </c>
      <c r="AM95">
        <v>358.07250529809602</v>
      </c>
      <c r="AN95">
        <v>341.23002228710698</v>
      </c>
      <c r="AO95">
        <v>341.972444058382</v>
      </c>
      <c r="AP95">
        <v>336.96421675431998</v>
      </c>
      <c r="AQ95">
        <v>342.97049315546798</v>
      </c>
      <c r="AR95">
        <v>332.42483571350198</v>
      </c>
      <c r="AS95">
        <v>345.96873656840899</v>
      </c>
      <c r="AT95">
        <v>359.962076435212</v>
      </c>
      <c r="AU95">
        <v>345.03904341354598</v>
      </c>
      <c r="AV95">
        <v>351.20547990088698</v>
      </c>
      <c r="AW95">
        <v>348.890098708832</v>
      </c>
      <c r="AX95">
        <v>338.134323054829</v>
      </c>
      <c r="AY95">
        <v>353.95647926750303</v>
      </c>
      <c r="AZ95">
        <v>357.91067853681</v>
      </c>
      <c r="BA95">
        <v>342.47481087013398</v>
      </c>
      <c r="BB95">
        <v>345.83252888145898</v>
      </c>
      <c r="BC95">
        <v>348.90628848962001</v>
      </c>
      <c r="BD95">
        <v>347.72662513823002</v>
      </c>
      <c r="BE95">
        <v>340.685511016269</v>
      </c>
      <c r="BF95">
        <v>337.29126689440102</v>
      </c>
      <c r="BG95">
        <v>337.936590839769</v>
      </c>
      <c r="BH95">
        <v>338.258993023691</v>
      </c>
      <c r="BI95">
        <v>336.85952982737899</v>
      </c>
      <c r="BJ95">
        <v>339.40127588113103</v>
      </c>
      <c r="BK95">
        <v>345.16341921946798</v>
      </c>
      <c r="BL95">
        <v>336.776861454646</v>
      </c>
      <c r="BM95">
        <v>339.11689684138997</v>
      </c>
      <c r="BN95">
        <v>341.33494154554</v>
      </c>
      <c r="BO95">
        <v>340.566994677933</v>
      </c>
      <c r="BP95">
        <v>341.93619052880598</v>
      </c>
      <c r="BQ95">
        <v>345.579844039997</v>
      </c>
      <c r="BR95">
        <v>328.99085776960902</v>
      </c>
      <c r="BS95">
        <v>324.051328108473</v>
      </c>
      <c r="BT95">
        <v>342.00363255517902</v>
      </c>
      <c r="BU95">
        <v>329.11367585191698</v>
      </c>
      <c r="BV95">
        <v>332.378989623687</v>
      </c>
      <c r="BW95">
        <v>330.16652153458801</v>
      </c>
      <c r="BX95">
        <v>331.22959414893899</v>
      </c>
      <c r="BY95">
        <v>336.60563300309798</v>
      </c>
      <c r="BZ95">
        <v>340.37652906194103</v>
      </c>
      <c r="CA95">
        <v>348.20638366298499</v>
      </c>
      <c r="CB95">
        <v>349.77164397665803</v>
      </c>
      <c r="CC95">
        <v>348.14462586084801</v>
      </c>
      <c r="CD95">
        <v>340.26512394781003</v>
      </c>
    </row>
    <row r="96" spans="1:82" x14ac:dyDescent="0.25">
      <c r="A96">
        <v>22.590120160213601</v>
      </c>
      <c r="B96">
        <v>362.14569648044801</v>
      </c>
      <c r="C96">
        <v>362.36992428539901</v>
      </c>
      <c r="D96">
        <v>362.71142365922202</v>
      </c>
      <c r="E96">
        <v>363.70258874335701</v>
      </c>
      <c r="F96">
        <v>360.33878266128198</v>
      </c>
      <c r="G96">
        <v>362.22394995107902</v>
      </c>
      <c r="H96">
        <v>357.53638403692901</v>
      </c>
      <c r="I96">
        <v>354.32009156967598</v>
      </c>
      <c r="J96">
        <v>348.90359928041801</v>
      </c>
      <c r="K96">
        <v>329.26145202650901</v>
      </c>
      <c r="L96">
        <v>345.10697686692401</v>
      </c>
      <c r="M96">
        <v>344.964210678722</v>
      </c>
      <c r="N96">
        <v>333.873987855991</v>
      </c>
      <c r="O96">
        <v>346.66572432555103</v>
      </c>
      <c r="P96">
        <v>331.91479826614</v>
      </c>
      <c r="Q96">
        <v>331.88203325111101</v>
      </c>
      <c r="R96">
        <v>341.53355026984502</v>
      </c>
      <c r="S96">
        <v>337.76163425749502</v>
      </c>
      <c r="T96">
        <v>343.66484528046198</v>
      </c>
      <c r="U96">
        <v>330.55430641631398</v>
      </c>
      <c r="V96">
        <v>316.24378205842601</v>
      </c>
      <c r="W96">
        <v>328.44386175106303</v>
      </c>
      <c r="X96">
        <v>342.56835876314</v>
      </c>
      <c r="Y96">
        <v>339.19805259845401</v>
      </c>
      <c r="Z96">
        <v>336.14486682379697</v>
      </c>
      <c r="AA96">
        <v>329.97615644867199</v>
      </c>
      <c r="AB96">
        <v>336.07127898244403</v>
      </c>
      <c r="AC96">
        <v>328.33430220261698</v>
      </c>
      <c r="AD96">
        <v>343.593291206544</v>
      </c>
      <c r="AE96">
        <v>329.03016561396498</v>
      </c>
      <c r="AF96">
        <v>335.96394635399997</v>
      </c>
      <c r="AG96">
        <v>330.37058030933099</v>
      </c>
      <c r="AH96">
        <v>331.96780578084798</v>
      </c>
      <c r="AI96">
        <v>340.43466160379103</v>
      </c>
      <c r="AJ96">
        <v>345.78096142411601</v>
      </c>
      <c r="AK96">
        <v>400.79304269564398</v>
      </c>
      <c r="AL96">
        <v>351.491677816444</v>
      </c>
      <c r="AM96">
        <v>358.47417049640597</v>
      </c>
      <c r="AN96">
        <v>347.08512186273799</v>
      </c>
      <c r="AO96">
        <v>339.21793076755199</v>
      </c>
      <c r="AP96">
        <v>335.12571773049598</v>
      </c>
      <c r="AQ96">
        <v>343.44720786340201</v>
      </c>
      <c r="AR96">
        <v>333.44943828439199</v>
      </c>
      <c r="AS96">
        <v>344.05940174642802</v>
      </c>
      <c r="AT96">
        <v>358.74376991447701</v>
      </c>
      <c r="AU96">
        <v>343.01645723147402</v>
      </c>
      <c r="AV96">
        <v>350.674156001791</v>
      </c>
      <c r="AW96">
        <v>347.54199697103701</v>
      </c>
      <c r="AX96">
        <v>336.98514764265502</v>
      </c>
      <c r="AY96">
        <v>357.98958613537297</v>
      </c>
      <c r="AZ96">
        <v>357.66638354038002</v>
      </c>
      <c r="BA96">
        <v>344.32289537802001</v>
      </c>
      <c r="BB96">
        <v>343.61113885508701</v>
      </c>
      <c r="BC96">
        <v>347.24377149338198</v>
      </c>
      <c r="BD96">
        <v>347.51765801447499</v>
      </c>
      <c r="BE96">
        <v>336.30601158361401</v>
      </c>
      <c r="BF96">
        <v>333.05817817111</v>
      </c>
      <c r="BG96">
        <v>338.62350259572003</v>
      </c>
      <c r="BH96">
        <v>340.37470370718898</v>
      </c>
      <c r="BI96">
        <v>337.53715500863802</v>
      </c>
      <c r="BJ96">
        <v>339.94063359197298</v>
      </c>
      <c r="BK96">
        <v>345.56787951485597</v>
      </c>
      <c r="BL96">
        <v>333.38543477832201</v>
      </c>
      <c r="BM96">
        <v>339.80899174944199</v>
      </c>
      <c r="BN96">
        <v>340.015255884147</v>
      </c>
      <c r="BO96">
        <v>341.17064238779199</v>
      </c>
      <c r="BP96">
        <v>341.97243242633903</v>
      </c>
      <c r="BQ96">
        <v>345.70223498222498</v>
      </c>
      <c r="BR96">
        <v>332.00178080434398</v>
      </c>
      <c r="BS96">
        <v>324.43372799530698</v>
      </c>
      <c r="BT96">
        <v>340.573061099266</v>
      </c>
      <c r="BU96">
        <v>330.48149771922698</v>
      </c>
      <c r="BV96">
        <v>332.21958467844598</v>
      </c>
      <c r="BW96">
        <v>329.43045132943303</v>
      </c>
      <c r="BX96">
        <v>329.84791185234099</v>
      </c>
      <c r="BY96">
        <v>339.637774842569</v>
      </c>
      <c r="BZ96">
        <v>344.62984723861899</v>
      </c>
      <c r="CA96">
        <v>348.11692273885097</v>
      </c>
      <c r="CB96">
        <v>348.547429241906</v>
      </c>
      <c r="CC96">
        <v>348.61588660966601</v>
      </c>
      <c r="CD96">
        <v>339.27184136325502</v>
      </c>
    </row>
    <row r="97" spans="1:82" x14ac:dyDescent="0.25">
      <c r="A97">
        <v>22.8304405874499</v>
      </c>
      <c r="B97">
        <v>359.605457789279</v>
      </c>
      <c r="C97">
        <v>360.42482138177002</v>
      </c>
      <c r="D97">
        <v>360.95284232584402</v>
      </c>
      <c r="E97">
        <v>363.43498890181502</v>
      </c>
      <c r="F97">
        <v>363.04205383133399</v>
      </c>
      <c r="G97">
        <v>362.50165562177602</v>
      </c>
      <c r="H97">
        <v>357.948890507751</v>
      </c>
      <c r="I97">
        <v>352.87889313216402</v>
      </c>
      <c r="J97">
        <v>350.15947836324898</v>
      </c>
      <c r="K97">
        <v>332.100227637827</v>
      </c>
      <c r="L97">
        <v>343.33800909530498</v>
      </c>
      <c r="M97">
        <v>342.97927844729099</v>
      </c>
      <c r="N97">
        <v>335.09357597536302</v>
      </c>
      <c r="O97">
        <v>347.237233668317</v>
      </c>
      <c r="P97">
        <v>330.620113787523</v>
      </c>
      <c r="Q97">
        <v>330.39779859675298</v>
      </c>
      <c r="R97">
        <v>339.06262148435798</v>
      </c>
      <c r="S97">
        <v>334.40187338566801</v>
      </c>
      <c r="T97">
        <v>340.84680042532199</v>
      </c>
      <c r="U97">
        <v>332.108566774476</v>
      </c>
      <c r="V97">
        <v>316.74696317268501</v>
      </c>
      <c r="W97">
        <v>328.30219625672203</v>
      </c>
      <c r="X97">
        <v>342.85583681237699</v>
      </c>
      <c r="Y97">
        <v>335.49646712007501</v>
      </c>
      <c r="Z97">
        <v>334.96368084243198</v>
      </c>
      <c r="AA97">
        <v>330.07299398960998</v>
      </c>
      <c r="AB97">
        <v>337.841605572643</v>
      </c>
      <c r="AC97">
        <v>332.35391286572502</v>
      </c>
      <c r="AD97">
        <v>345.52665249428298</v>
      </c>
      <c r="AE97">
        <v>328.34913245507897</v>
      </c>
      <c r="AF97">
        <v>336.94654117199298</v>
      </c>
      <c r="AG97">
        <v>330.04015999726698</v>
      </c>
      <c r="AH97">
        <v>335.00488529692001</v>
      </c>
      <c r="AI97">
        <v>337.73750493644798</v>
      </c>
      <c r="AJ97">
        <v>344.93905613545701</v>
      </c>
      <c r="AK97">
        <v>402.58122288907299</v>
      </c>
      <c r="AL97">
        <v>350.52326843714599</v>
      </c>
      <c r="AM97">
        <v>355.294861824549</v>
      </c>
      <c r="AN97">
        <v>351.172940189315</v>
      </c>
      <c r="AO97">
        <v>338.52154839526901</v>
      </c>
      <c r="AP97">
        <v>333.34837321999203</v>
      </c>
      <c r="AQ97">
        <v>347.65641162630402</v>
      </c>
      <c r="AR97">
        <v>334.383029773739</v>
      </c>
      <c r="AS97">
        <v>345.72146770903998</v>
      </c>
      <c r="AT97">
        <v>356.96880321877501</v>
      </c>
      <c r="AU97">
        <v>340.55910399637497</v>
      </c>
      <c r="AV97">
        <v>350.67772542015001</v>
      </c>
      <c r="AW97">
        <v>344.27674666261697</v>
      </c>
      <c r="AX97">
        <v>338.09211225463298</v>
      </c>
      <c r="AY97">
        <v>359.13829206355302</v>
      </c>
      <c r="AZ97">
        <v>357.68872029597202</v>
      </c>
      <c r="BA97">
        <v>346.05332995760199</v>
      </c>
      <c r="BB97">
        <v>341.429629497571</v>
      </c>
      <c r="BC97">
        <v>342.97363064738403</v>
      </c>
      <c r="BD97">
        <v>346.48046926447603</v>
      </c>
      <c r="BE97">
        <v>335.37943035245502</v>
      </c>
      <c r="BF97">
        <v>332.73244268644299</v>
      </c>
      <c r="BG97">
        <v>339.03118616716802</v>
      </c>
      <c r="BH97">
        <v>344.77398771307702</v>
      </c>
      <c r="BI97">
        <v>338.60221854578703</v>
      </c>
      <c r="BJ97">
        <v>338.208228205024</v>
      </c>
      <c r="BK97">
        <v>346.91145021061902</v>
      </c>
      <c r="BL97">
        <v>330.00956823234799</v>
      </c>
      <c r="BM97">
        <v>343.13793848541098</v>
      </c>
      <c r="BN97">
        <v>340.64182988782198</v>
      </c>
      <c r="BO97">
        <v>342.77633065339398</v>
      </c>
      <c r="BP97">
        <v>339.92807281663897</v>
      </c>
      <c r="BQ97">
        <v>348.96965548057199</v>
      </c>
      <c r="BR97">
        <v>334.795900922496</v>
      </c>
      <c r="BS97">
        <v>325.52670752567099</v>
      </c>
      <c r="BT97">
        <v>341.50548057103401</v>
      </c>
      <c r="BU97">
        <v>332.24916577575198</v>
      </c>
      <c r="BV97">
        <v>331.96803795897699</v>
      </c>
      <c r="BW97">
        <v>332.77269009618198</v>
      </c>
      <c r="BX97">
        <v>329.62633854284502</v>
      </c>
      <c r="BY97">
        <v>343.79914641570701</v>
      </c>
      <c r="BZ97">
        <v>347.24612988206002</v>
      </c>
      <c r="CA97">
        <v>349.02269470853503</v>
      </c>
      <c r="CB97">
        <v>349.00605923037102</v>
      </c>
      <c r="CC97">
        <v>346.99639913426603</v>
      </c>
      <c r="CD97">
        <v>338.24231937521103</v>
      </c>
    </row>
    <row r="98" spans="1:82" x14ac:dyDescent="0.25">
      <c r="A98">
        <v>23.070761014686202</v>
      </c>
      <c r="B98">
        <v>355.45049555155401</v>
      </c>
      <c r="C98">
        <v>362.52927685646699</v>
      </c>
      <c r="D98">
        <v>361.58439861330402</v>
      </c>
      <c r="E98">
        <v>362.76793500677798</v>
      </c>
      <c r="F98">
        <v>361.47315083839197</v>
      </c>
      <c r="G98">
        <v>363.04115138682999</v>
      </c>
      <c r="H98">
        <v>359.580047652936</v>
      </c>
      <c r="I98">
        <v>352.56114291563699</v>
      </c>
      <c r="J98">
        <v>347.48105546317203</v>
      </c>
      <c r="K98">
        <v>337.38386411516001</v>
      </c>
      <c r="L98">
        <v>340.42632553389802</v>
      </c>
      <c r="M98">
        <v>342.97945119188</v>
      </c>
      <c r="N98">
        <v>337.58100376745898</v>
      </c>
      <c r="O98">
        <v>345.21204967378202</v>
      </c>
      <c r="P98">
        <v>332.10589183680401</v>
      </c>
      <c r="Q98">
        <v>330.75669005179702</v>
      </c>
      <c r="R98">
        <v>343.88579720217598</v>
      </c>
      <c r="S98">
        <v>331.97229514195698</v>
      </c>
      <c r="T98">
        <v>344.33103017288403</v>
      </c>
      <c r="U98">
        <v>331.48207394248402</v>
      </c>
      <c r="V98">
        <v>319.23881902687799</v>
      </c>
      <c r="W98">
        <v>331.74341701171102</v>
      </c>
      <c r="X98">
        <v>345.44916868072301</v>
      </c>
      <c r="Y98">
        <v>336.42135851621799</v>
      </c>
      <c r="Z98">
        <v>336.24451367551501</v>
      </c>
      <c r="AA98">
        <v>331.94753936165102</v>
      </c>
      <c r="AB98">
        <v>340.66183157114699</v>
      </c>
      <c r="AC98">
        <v>336.211024465636</v>
      </c>
      <c r="AD98">
        <v>343.95881856018002</v>
      </c>
      <c r="AE98">
        <v>324.87761726949998</v>
      </c>
      <c r="AF98">
        <v>340.10216735056201</v>
      </c>
      <c r="AG98">
        <v>330.631604052125</v>
      </c>
      <c r="AH98">
        <v>337.01560601692199</v>
      </c>
      <c r="AI98">
        <v>335.08065205295401</v>
      </c>
      <c r="AJ98">
        <v>344.956740977837</v>
      </c>
      <c r="AK98">
        <v>406.37249633678402</v>
      </c>
      <c r="AL98">
        <v>348.56131659081302</v>
      </c>
      <c r="AM98">
        <v>352.78064149088902</v>
      </c>
      <c r="AN98">
        <v>352.90234113197602</v>
      </c>
      <c r="AO98">
        <v>339.97801796148201</v>
      </c>
      <c r="AP98">
        <v>332.16095011866798</v>
      </c>
      <c r="AQ98">
        <v>346.71493160824298</v>
      </c>
      <c r="AR98">
        <v>336.37703900868399</v>
      </c>
      <c r="AS98">
        <v>345.67400033694099</v>
      </c>
      <c r="AT98">
        <v>355.11874475969898</v>
      </c>
      <c r="AU98">
        <v>339.27503978079699</v>
      </c>
      <c r="AV98">
        <v>351.84753917098101</v>
      </c>
      <c r="AW98">
        <v>340.643145374114</v>
      </c>
      <c r="AX98">
        <v>338.32304931062498</v>
      </c>
      <c r="AY98">
        <v>356.321333498066</v>
      </c>
      <c r="AZ98">
        <v>357.05866482367099</v>
      </c>
      <c r="BA98">
        <v>349.25848779309098</v>
      </c>
      <c r="BB98">
        <v>345.69183150048298</v>
      </c>
      <c r="BC98">
        <v>338.25864446514601</v>
      </c>
      <c r="BD98">
        <v>349.75980180186298</v>
      </c>
      <c r="BE98">
        <v>337.73375296599397</v>
      </c>
      <c r="BF98">
        <v>335.44501663306102</v>
      </c>
      <c r="BG98">
        <v>341.71314848634898</v>
      </c>
      <c r="BH98">
        <v>345.20317888397199</v>
      </c>
      <c r="BI98">
        <v>334.64378551069001</v>
      </c>
      <c r="BJ98">
        <v>335.12579195252999</v>
      </c>
      <c r="BK98">
        <v>348.64414708903399</v>
      </c>
      <c r="BL98">
        <v>327.694692353346</v>
      </c>
      <c r="BM98">
        <v>344.07322443425102</v>
      </c>
      <c r="BN98">
        <v>338.63415512611698</v>
      </c>
      <c r="BO98">
        <v>346.07618400392403</v>
      </c>
      <c r="BP98">
        <v>336.38517513324598</v>
      </c>
      <c r="BQ98">
        <v>349.83086933857101</v>
      </c>
      <c r="BR98">
        <v>334.268491536981</v>
      </c>
      <c r="BS98">
        <v>328.48602204865898</v>
      </c>
      <c r="BT98">
        <v>341.618375901344</v>
      </c>
      <c r="BU98">
        <v>332.08797434627502</v>
      </c>
      <c r="BV98">
        <v>334.21298129459899</v>
      </c>
      <c r="BW98">
        <v>335.40846051881101</v>
      </c>
      <c r="BX98">
        <v>328.93576191092598</v>
      </c>
      <c r="BY98">
        <v>350.59620477106898</v>
      </c>
      <c r="BZ98">
        <v>351.85788701028901</v>
      </c>
      <c r="CA98">
        <v>352.40594110709901</v>
      </c>
      <c r="CB98">
        <v>349.38798045813098</v>
      </c>
      <c r="CC98">
        <v>348.58092534681799</v>
      </c>
      <c r="CD98">
        <v>334.94826720690702</v>
      </c>
    </row>
    <row r="99" spans="1:82" x14ac:dyDescent="0.25">
      <c r="A99">
        <v>23.3110814419225</v>
      </c>
      <c r="B99">
        <v>351.60857154510802</v>
      </c>
      <c r="C99">
        <v>362.02999001343602</v>
      </c>
      <c r="D99">
        <v>363.39364064099902</v>
      </c>
      <c r="E99">
        <v>363.84075751854198</v>
      </c>
      <c r="F99">
        <v>359.39676739138099</v>
      </c>
      <c r="G99">
        <v>360.03884727683902</v>
      </c>
      <c r="H99">
        <v>363.532853779954</v>
      </c>
      <c r="I99">
        <v>348.35141355976401</v>
      </c>
      <c r="J99">
        <v>345.31165604008402</v>
      </c>
      <c r="K99">
        <v>339.81506243521801</v>
      </c>
      <c r="L99">
        <v>337.88469464208902</v>
      </c>
      <c r="M99">
        <v>341.97050200601097</v>
      </c>
      <c r="N99">
        <v>339.80360576502102</v>
      </c>
      <c r="O99">
        <v>343.92526629363903</v>
      </c>
      <c r="P99">
        <v>333.12754016506801</v>
      </c>
      <c r="Q99">
        <v>333.04670052501501</v>
      </c>
      <c r="R99">
        <v>343.190593905475</v>
      </c>
      <c r="S99">
        <v>330.600495978521</v>
      </c>
      <c r="T99">
        <v>341.711172076553</v>
      </c>
      <c r="U99">
        <v>330.40881541856299</v>
      </c>
      <c r="V99">
        <v>319.905106631943</v>
      </c>
      <c r="W99">
        <v>331.94886997697</v>
      </c>
      <c r="X99">
        <v>344.03080692661501</v>
      </c>
      <c r="Y99">
        <v>336.24761931108497</v>
      </c>
      <c r="Z99">
        <v>337.942255637784</v>
      </c>
      <c r="AA99">
        <v>336.40281909774399</v>
      </c>
      <c r="AB99">
        <v>340.46976533320498</v>
      </c>
      <c r="AC99">
        <v>340.12492053073402</v>
      </c>
      <c r="AD99">
        <v>343.77468106144698</v>
      </c>
      <c r="AE99">
        <v>324.62602788561901</v>
      </c>
      <c r="AF99">
        <v>337.91206495598902</v>
      </c>
      <c r="AG99">
        <v>330.29388222970101</v>
      </c>
      <c r="AH99">
        <v>340.44581359602103</v>
      </c>
      <c r="AI99">
        <v>333.39886949920202</v>
      </c>
      <c r="AJ99">
        <v>345.61469865712297</v>
      </c>
      <c r="AK99">
        <v>408.05705096277501</v>
      </c>
      <c r="AL99">
        <v>345.37675732773801</v>
      </c>
      <c r="AM99">
        <v>350.62211339942399</v>
      </c>
      <c r="AN99">
        <v>351.02348596362202</v>
      </c>
      <c r="AO99">
        <v>338.56565267644299</v>
      </c>
      <c r="AP99">
        <v>331.555608410974</v>
      </c>
      <c r="AQ99">
        <v>344.79827326860402</v>
      </c>
      <c r="AR99">
        <v>337.09539515075102</v>
      </c>
      <c r="AS99">
        <v>345.51075675641499</v>
      </c>
      <c r="AT99">
        <v>354.88908772623103</v>
      </c>
      <c r="AU99">
        <v>337.28853047606498</v>
      </c>
      <c r="AV99">
        <v>350.09424907145598</v>
      </c>
      <c r="AW99">
        <v>339.43451606870798</v>
      </c>
      <c r="AX99">
        <v>339.06424103131599</v>
      </c>
      <c r="AY99">
        <v>353.61333983587201</v>
      </c>
      <c r="AZ99">
        <v>355.56808876922298</v>
      </c>
      <c r="BA99">
        <v>351.69047175643101</v>
      </c>
      <c r="BB99">
        <v>344.521485437786</v>
      </c>
      <c r="BC99">
        <v>335.258458764887</v>
      </c>
      <c r="BD99">
        <v>349.37381617033299</v>
      </c>
      <c r="BE99">
        <v>336.42561261085302</v>
      </c>
      <c r="BF99">
        <v>337.36685953172298</v>
      </c>
      <c r="BG99">
        <v>343.79167366543601</v>
      </c>
      <c r="BH99">
        <v>344.46293113304898</v>
      </c>
      <c r="BI99">
        <v>334.072321016915</v>
      </c>
      <c r="BJ99">
        <v>334.22539223907199</v>
      </c>
      <c r="BK99">
        <v>347.95067946044497</v>
      </c>
      <c r="BL99">
        <v>326.88406240265999</v>
      </c>
      <c r="BM99">
        <v>342.40920276544603</v>
      </c>
      <c r="BN99">
        <v>337.42169864837598</v>
      </c>
      <c r="BO99">
        <v>344.10649224218298</v>
      </c>
      <c r="BP99">
        <v>336.14515048217498</v>
      </c>
      <c r="BQ99">
        <v>349.26849193523202</v>
      </c>
      <c r="BR99">
        <v>334.61782587666499</v>
      </c>
      <c r="BS99">
        <v>332.952834496496</v>
      </c>
      <c r="BT99">
        <v>339.860453516326</v>
      </c>
      <c r="BU99">
        <v>334.33802666973202</v>
      </c>
      <c r="BV99">
        <v>335.23931525054201</v>
      </c>
      <c r="BW99">
        <v>339.50499034541502</v>
      </c>
      <c r="BX99">
        <v>328.15741765318802</v>
      </c>
      <c r="BY99">
        <v>354.33116463437</v>
      </c>
      <c r="BZ99">
        <v>352.19061447689398</v>
      </c>
      <c r="CA99">
        <v>351.42739143543702</v>
      </c>
      <c r="CB99">
        <v>351.39051600584702</v>
      </c>
      <c r="CC99">
        <v>349.27207839382402</v>
      </c>
      <c r="CD99">
        <v>334.22718856195002</v>
      </c>
    </row>
    <row r="100" spans="1:82" x14ac:dyDescent="0.25">
      <c r="A100">
        <v>23.551401869158799</v>
      </c>
      <c r="B100">
        <v>351.748696902446</v>
      </c>
      <c r="C100">
        <v>362.296951600358</v>
      </c>
      <c r="D100">
        <v>366.296129841295</v>
      </c>
      <c r="E100">
        <v>366.10079786944198</v>
      </c>
      <c r="F100">
        <v>353.669460348813</v>
      </c>
      <c r="G100">
        <v>358.65668431797798</v>
      </c>
      <c r="H100">
        <v>368.094945402924</v>
      </c>
      <c r="I100">
        <v>347.516443436619</v>
      </c>
      <c r="J100">
        <v>343.47069061232202</v>
      </c>
      <c r="K100">
        <v>341.75161681865802</v>
      </c>
      <c r="L100">
        <v>336.47288724076901</v>
      </c>
      <c r="M100">
        <v>343.69682114142398</v>
      </c>
      <c r="N100">
        <v>342.691863408053</v>
      </c>
      <c r="O100">
        <v>345.52875347065901</v>
      </c>
      <c r="P100">
        <v>333.96681857447197</v>
      </c>
      <c r="Q100">
        <v>332.42903185939798</v>
      </c>
      <c r="R100">
        <v>339.51101504247902</v>
      </c>
      <c r="S100">
        <v>331.541093996705</v>
      </c>
      <c r="T100">
        <v>342.25829930024997</v>
      </c>
      <c r="U100">
        <v>332.01909988105501</v>
      </c>
      <c r="V100">
        <v>321.667418941292</v>
      </c>
      <c r="W100">
        <v>331.32635037884302</v>
      </c>
      <c r="X100">
        <v>344.49633727026099</v>
      </c>
      <c r="Y100">
        <v>337.00799733428101</v>
      </c>
      <c r="Z100">
        <v>340.138218919255</v>
      </c>
      <c r="AA100">
        <v>339.93034695447699</v>
      </c>
      <c r="AB100">
        <v>342.60639276676</v>
      </c>
      <c r="AC100">
        <v>339.68414788661102</v>
      </c>
      <c r="AD100">
        <v>343.58627365753603</v>
      </c>
      <c r="AE100">
        <v>325.333667833145</v>
      </c>
      <c r="AF100">
        <v>334.90246627865201</v>
      </c>
      <c r="AG100">
        <v>334.59862795402501</v>
      </c>
      <c r="AH100">
        <v>339.995458839675</v>
      </c>
      <c r="AI100">
        <v>333.16977580134801</v>
      </c>
      <c r="AJ100">
        <v>347.81477286540598</v>
      </c>
      <c r="AK100">
        <v>415.030534473714</v>
      </c>
      <c r="AL100">
        <v>342.41591962531197</v>
      </c>
      <c r="AM100">
        <v>353.94857199586897</v>
      </c>
      <c r="AN100">
        <v>348.573340559759</v>
      </c>
      <c r="AO100">
        <v>341.365734906086</v>
      </c>
      <c r="AP100">
        <v>333.73379649041999</v>
      </c>
      <c r="AQ100">
        <v>344.70151436280702</v>
      </c>
      <c r="AR100">
        <v>339.98582212479999</v>
      </c>
      <c r="AS100">
        <v>342.85639663766</v>
      </c>
      <c r="AT100">
        <v>352.05146050783202</v>
      </c>
      <c r="AU100">
        <v>333.74308054852003</v>
      </c>
      <c r="AV100">
        <v>347.14519864660701</v>
      </c>
      <c r="AW100">
        <v>340.45692361594899</v>
      </c>
      <c r="AX100">
        <v>345.11667514932498</v>
      </c>
      <c r="AY100">
        <v>353.296110440907</v>
      </c>
      <c r="AZ100">
        <v>356.90127101001099</v>
      </c>
      <c r="BA100">
        <v>349.63595251461101</v>
      </c>
      <c r="BB100">
        <v>345.07658939472498</v>
      </c>
      <c r="BC100">
        <v>336.16421405237497</v>
      </c>
      <c r="BD100">
        <v>348.61397402722599</v>
      </c>
      <c r="BE100">
        <v>335.34404394178802</v>
      </c>
      <c r="BF100">
        <v>339.36894333492398</v>
      </c>
      <c r="BG100">
        <v>344.54979704786803</v>
      </c>
      <c r="BH100">
        <v>345.97958187224799</v>
      </c>
      <c r="BI100">
        <v>334.13887944707898</v>
      </c>
      <c r="BJ100">
        <v>333.71209965815899</v>
      </c>
      <c r="BK100">
        <v>343.44506614136202</v>
      </c>
      <c r="BL100">
        <v>328.27068403976102</v>
      </c>
      <c r="BM100">
        <v>340.350272794712</v>
      </c>
      <c r="BN100">
        <v>339.06021122613799</v>
      </c>
      <c r="BO100">
        <v>345.075178060133</v>
      </c>
      <c r="BP100">
        <v>337.54178861969501</v>
      </c>
      <c r="BQ100">
        <v>349.54053194096798</v>
      </c>
      <c r="BR100">
        <v>335.87349153548502</v>
      </c>
      <c r="BS100">
        <v>337.46538217616597</v>
      </c>
      <c r="BT100">
        <v>340.427185523704</v>
      </c>
      <c r="BU100">
        <v>339.88952896328902</v>
      </c>
      <c r="BV100">
        <v>335.63561163325102</v>
      </c>
      <c r="BW100">
        <v>342.02084095714002</v>
      </c>
      <c r="BX100">
        <v>329.198588798618</v>
      </c>
      <c r="BY100">
        <v>355.50517735945601</v>
      </c>
      <c r="BZ100">
        <v>351.55382429267098</v>
      </c>
      <c r="CA100">
        <v>349.62014735923401</v>
      </c>
      <c r="CB100">
        <v>352.03154535764702</v>
      </c>
      <c r="CC100">
        <v>345.25085673170003</v>
      </c>
      <c r="CD100">
        <v>338.89329447483101</v>
      </c>
    </row>
    <row r="101" spans="1:82" x14ac:dyDescent="0.25">
      <c r="A101">
        <v>23.7917222963951</v>
      </c>
      <c r="B101">
        <v>352.86210278557701</v>
      </c>
      <c r="C101">
        <v>363.37488961961702</v>
      </c>
      <c r="D101">
        <v>365.25533926789399</v>
      </c>
      <c r="E101">
        <v>365.05562381838598</v>
      </c>
      <c r="F101">
        <v>350.583110841946</v>
      </c>
      <c r="G101">
        <v>358.22686705290698</v>
      </c>
      <c r="H101">
        <v>368.54872429128602</v>
      </c>
      <c r="I101">
        <v>347.93200957574197</v>
      </c>
      <c r="J101">
        <v>341.11082903928099</v>
      </c>
      <c r="K101">
        <v>341.44770382693099</v>
      </c>
      <c r="L101">
        <v>335.04412819007899</v>
      </c>
      <c r="M101">
        <v>340.04796193225701</v>
      </c>
      <c r="N101">
        <v>344.71391399286699</v>
      </c>
      <c r="O101">
        <v>343.46642215181902</v>
      </c>
      <c r="P101">
        <v>332.80457922180199</v>
      </c>
      <c r="Q101">
        <v>333.20742971924301</v>
      </c>
      <c r="R101">
        <v>339.91364453228903</v>
      </c>
      <c r="S101">
        <v>332.14638056827198</v>
      </c>
      <c r="T101">
        <v>344.02322716961299</v>
      </c>
      <c r="U101">
        <v>336.12414637972199</v>
      </c>
      <c r="V101">
        <v>322.68198529081798</v>
      </c>
      <c r="W101">
        <v>335.51983410281099</v>
      </c>
      <c r="X101">
        <v>342.87208657257901</v>
      </c>
      <c r="Y101">
        <v>335.29432456933802</v>
      </c>
      <c r="Z101">
        <v>337.737570164163</v>
      </c>
      <c r="AA101">
        <v>342.36374574658703</v>
      </c>
      <c r="AB101">
        <v>341.87412129141302</v>
      </c>
      <c r="AC101">
        <v>338.705219326997</v>
      </c>
      <c r="AD101">
        <v>345.52899439986601</v>
      </c>
      <c r="AE101">
        <v>326.05535940075202</v>
      </c>
      <c r="AF101">
        <v>332.82628822583098</v>
      </c>
      <c r="AG101">
        <v>335.62456191886503</v>
      </c>
      <c r="AH101">
        <v>341.93703324529002</v>
      </c>
      <c r="AI101">
        <v>335.81411741105501</v>
      </c>
      <c r="AJ101">
        <v>348.99967243276001</v>
      </c>
      <c r="AK101">
        <v>410.83199741665197</v>
      </c>
      <c r="AL101">
        <v>341.24801578146798</v>
      </c>
      <c r="AM101">
        <v>354.561245519647</v>
      </c>
      <c r="AN101">
        <v>350.28082312727003</v>
      </c>
      <c r="AO101">
        <v>337.59430738276302</v>
      </c>
      <c r="AP101">
        <v>334.36804054510498</v>
      </c>
      <c r="AQ101">
        <v>343.35029340719001</v>
      </c>
      <c r="AR101">
        <v>337.77758699300199</v>
      </c>
      <c r="AS101">
        <v>342.926247823197</v>
      </c>
      <c r="AT101">
        <v>349.793085013709</v>
      </c>
      <c r="AU101">
        <v>335.65393817693399</v>
      </c>
      <c r="AV101">
        <v>344.846490383863</v>
      </c>
      <c r="AW101">
        <v>341.93470412798098</v>
      </c>
      <c r="AX101">
        <v>349.13954241453001</v>
      </c>
      <c r="AY101">
        <v>352.65666652338598</v>
      </c>
      <c r="AZ101">
        <v>356.12268514498601</v>
      </c>
      <c r="BA101">
        <v>348.76304242682698</v>
      </c>
      <c r="BB101">
        <v>342.55388436351598</v>
      </c>
      <c r="BC101">
        <v>334.85181074220401</v>
      </c>
      <c r="BD101">
        <v>345.91780113936198</v>
      </c>
      <c r="BE101">
        <v>335.94498855718302</v>
      </c>
      <c r="BF101">
        <v>338.61285207371202</v>
      </c>
      <c r="BG101">
        <v>342.97826380907998</v>
      </c>
      <c r="BH101">
        <v>346.66353359277099</v>
      </c>
      <c r="BI101">
        <v>334.33136549510698</v>
      </c>
      <c r="BJ101">
        <v>337.19779933579298</v>
      </c>
      <c r="BK101">
        <v>341.125901407448</v>
      </c>
      <c r="BL101">
        <v>331.33473908240302</v>
      </c>
      <c r="BM101">
        <v>339.73830460839798</v>
      </c>
      <c r="BN101">
        <v>336.967852456282</v>
      </c>
      <c r="BO101">
        <v>343.37741938098799</v>
      </c>
      <c r="BP101">
        <v>340.27129167735302</v>
      </c>
      <c r="BQ101">
        <v>348.32494413816698</v>
      </c>
      <c r="BR101">
        <v>338.92071819839299</v>
      </c>
      <c r="BS101">
        <v>339.50784569881398</v>
      </c>
      <c r="BT101">
        <v>339.965524881205</v>
      </c>
      <c r="BU101">
        <v>343.36936905566398</v>
      </c>
      <c r="BV101">
        <v>335.35077551036602</v>
      </c>
      <c r="BW101">
        <v>340.27298456861303</v>
      </c>
      <c r="BX101">
        <v>333.93763582663502</v>
      </c>
      <c r="BY101">
        <v>356.55869187287999</v>
      </c>
      <c r="BZ101">
        <v>352.96558322804901</v>
      </c>
      <c r="CA101">
        <v>346.806565173276</v>
      </c>
      <c r="CB101">
        <v>349.66027331070501</v>
      </c>
      <c r="CC101">
        <v>343.63740124524702</v>
      </c>
      <c r="CD101">
        <v>340.49217208289599</v>
      </c>
    </row>
    <row r="102" spans="1:82" x14ac:dyDescent="0.25">
      <c r="A102">
        <v>24.032042723631498</v>
      </c>
      <c r="B102">
        <v>349.70703920099999</v>
      </c>
      <c r="C102">
        <v>360.637959782091</v>
      </c>
      <c r="D102">
        <v>366.90077790556302</v>
      </c>
      <c r="E102">
        <v>364.32341732730998</v>
      </c>
      <c r="F102">
        <v>349.62391140462302</v>
      </c>
      <c r="G102">
        <v>358.89602198364798</v>
      </c>
      <c r="H102">
        <v>369.45184887500301</v>
      </c>
      <c r="I102">
        <v>345.33770070025798</v>
      </c>
      <c r="J102">
        <v>339.72608484256398</v>
      </c>
      <c r="K102">
        <v>342.894475188831</v>
      </c>
      <c r="L102">
        <v>337.177270140838</v>
      </c>
      <c r="M102">
        <v>339.17876962364198</v>
      </c>
      <c r="N102">
        <v>343.95231659231899</v>
      </c>
      <c r="O102">
        <v>341.575159893163</v>
      </c>
      <c r="P102">
        <v>331.35865711881399</v>
      </c>
      <c r="Q102">
        <v>336.97871976107803</v>
      </c>
      <c r="R102">
        <v>341.59837206843099</v>
      </c>
      <c r="S102">
        <v>338.004079326446</v>
      </c>
      <c r="T102">
        <v>344.40875552001</v>
      </c>
      <c r="U102">
        <v>339.19554993587502</v>
      </c>
      <c r="V102">
        <v>325.63763724071401</v>
      </c>
      <c r="W102">
        <v>334.56240901765699</v>
      </c>
      <c r="X102">
        <v>338.76509768257</v>
      </c>
      <c r="Y102">
        <v>333.47904391306901</v>
      </c>
      <c r="Z102">
        <v>338.47204800345799</v>
      </c>
      <c r="AA102">
        <v>345.89405154086501</v>
      </c>
      <c r="AB102">
        <v>343.11901615367498</v>
      </c>
      <c r="AC102">
        <v>342.619024689919</v>
      </c>
      <c r="AD102">
        <v>347.43222492682798</v>
      </c>
      <c r="AE102">
        <v>328.31738430601303</v>
      </c>
      <c r="AF102">
        <v>334.29730500318402</v>
      </c>
      <c r="AG102">
        <v>333.07465228881398</v>
      </c>
      <c r="AH102">
        <v>341.96044415178199</v>
      </c>
      <c r="AI102">
        <v>338.88027852459197</v>
      </c>
      <c r="AJ102">
        <v>351.50769815475797</v>
      </c>
      <c r="AK102">
        <v>411.966016011504</v>
      </c>
      <c r="AL102">
        <v>341.33890833097502</v>
      </c>
      <c r="AM102">
        <v>356.57330186239699</v>
      </c>
      <c r="AN102">
        <v>348.30347625478902</v>
      </c>
      <c r="AO102">
        <v>337.85924675553201</v>
      </c>
      <c r="AP102">
        <v>335.50217327450599</v>
      </c>
      <c r="AQ102">
        <v>344.83501999402</v>
      </c>
      <c r="AR102">
        <v>340.11964441197802</v>
      </c>
      <c r="AS102">
        <v>341.42634090251897</v>
      </c>
      <c r="AT102">
        <v>350.24573317140198</v>
      </c>
      <c r="AU102">
        <v>336.11116842472097</v>
      </c>
      <c r="AV102">
        <v>342.55153192893601</v>
      </c>
      <c r="AW102">
        <v>341.71893105704402</v>
      </c>
      <c r="AX102">
        <v>351.18309583548199</v>
      </c>
      <c r="AY102">
        <v>349.820466313054</v>
      </c>
      <c r="AZ102">
        <v>356.01104038268602</v>
      </c>
      <c r="BA102">
        <v>350.84981482078302</v>
      </c>
      <c r="BB102">
        <v>342.79430500541002</v>
      </c>
      <c r="BC102">
        <v>337.76410396698299</v>
      </c>
      <c r="BD102">
        <v>344.91684030182603</v>
      </c>
      <c r="BE102">
        <v>339.53227595314701</v>
      </c>
      <c r="BF102">
        <v>338.62630712444002</v>
      </c>
      <c r="BG102">
        <v>339.34192178666899</v>
      </c>
      <c r="BH102">
        <v>344.90585256881099</v>
      </c>
      <c r="BI102">
        <v>335.09932336061303</v>
      </c>
      <c r="BJ102">
        <v>338.81860483446297</v>
      </c>
      <c r="BK102">
        <v>339.93045694211003</v>
      </c>
      <c r="BL102">
        <v>334.096575225523</v>
      </c>
      <c r="BM102">
        <v>335.84217551023301</v>
      </c>
      <c r="BN102">
        <v>339.02964824590998</v>
      </c>
      <c r="BO102">
        <v>343.02194868243902</v>
      </c>
      <c r="BP102">
        <v>339.909182279665</v>
      </c>
      <c r="BQ102">
        <v>344.08007093792003</v>
      </c>
      <c r="BR102">
        <v>340.18906005207998</v>
      </c>
      <c r="BS102">
        <v>340.38009179283301</v>
      </c>
      <c r="BT102">
        <v>341.58542953396102</v>
      </c>
      <c r="BU102">
        <v>341.54710521150201</v>
      </c>
      <c r="BV102">
        <v>333.04025238568499</v>
      </c>
      <c r="BW102">
        <v>342.427541147959</v>
      </c>
      <c r="BX102">
        <v>337.70276346392302</v>
      </c>
      <c r="BY102">
        <v>358.05513127356102</v>
      </c>
      <c r="BZ102">
        <v>352.10424696869899</v>
      </c>
      <c r="CA102">
        <v>346.253099261008</v>
      </c>
      <c r="CB102">
        <v>350.79419667368302</v>
      </c>
      <c r="CC102">
        <v>340.78731644897499</v>
      </c>
      <c r="CD102">
        <v>346.49795626235101</v>
      </c>
    </row>
    <row r="103" spans="1:82" x14ac:dyDescent="0.25">
      <c r="A103">
        <v>24.2723631508678</v>
      </c>
      <c r="B103">
        <v>350.80723457240299</v>
      </c>
      <c r="C103">
        <v>359.62269879595601</v>
      </c>
      <c r="D103">
        <v>369.20047490612598</v>
      </c>
      <c r="E103">
        <v>364.97501148975698</v>
      </c>
      <c r="F103">
        <v>350.63691428093301</v>
      </c>
      <c r="G103">
        <v>360.76871182149</v>
      </c>
      <c r="H103">
        <v>366.79749331408101</v>
      </c>
      <c r="I103">
        <v>346.37626352298201</v>
      </c>
      <c r="J103">
        <v>338.10294995619898</v>
      </c>
      <c r="K103">
        <v>345.46677491214098</v>
      </c>
      <c r="L103">
        <v>339.54331180051599</v>
      </c>
      <c r="M103">
        <v>338.03491258790501</v>
      </c>
      <c r="N103">
        <v>344.26493344330498</v>
      </c>
      <c r="O103">
        <v>342.44641493852799</v>
      </c>
      <c r="P103">
        <v>332.64801696424399</v>
      </c>
      <c r="Q103">
        <v>338.04496853082799</v>
      </c>
      <c r="R103">
        <v>342.67829436894402</v>
      </c>
      <c r="S103">
        <v>343.24620315959902</v>
      </c>
      <c r="T103">
        <v>345.60375934919898</v>
      </c>
      <c r="U103">
        <v>340.32749588281303</v>
      </c>
      <c r="V103">
        <v>327.381448283829</v>
      </c>
      <c r="W103">
        <v>332.54761489240599</v>
      </c>
      <c r="X103">
        <v>336.05392218836801</v>
      </c>
      <c r="Y103">
        <v>336.74581816623498</v>
      </c>
      <c r="Z103">
        <v>339.84980059571001</v>
      </c>
      <c r="AA103">
        <v>351.13692271301801</v>
      </c>
      <c r="AB103">
        <v>342.27491486608102</v>
      </c>
      <c r="AC103">
        <v>342.97463711429799</v>
      </c>
      <c r="AD103">
        <v>349.33136017305998</v>
      </c>
      <c r="AE103">
        <v>329.56068725224202</v>
      </c>
      <c r="AF103">
        <v>331.91385990138002</v>
      </c>
      <c r="AG103">
        <v>330.58128162059103</v>
      </c>
      <c r="AH103">
        <v>339.42657338295697</v>
      </c>
      <c r="AI103">
        <v>339.60458181627001</v>
      </c>
      <c r="AJ103">
        <v>354.192442407263</v>
      </c>
      <c r="AK103">
        <v>411.893639327958</v>
      </c>
      <c r="AL103">
        <v>341.26771908516201</v>
      </c>
      <c r="AM103">
        <v>360.94158048456899</v>
      </c>
      <c r="AN103">
        <v>345.63147834574301</v>
      </c>
      <c r="AO103">
        <v>343.331017166229</v>
      </c>
      <c r="AP103">
        <v>338.215768064619</v>
      </c>
      <c r="AQ103">
        <v>346.49260249928602</v>
      </c>
      <c r="AR103">
        <v>341.895883346039</v>
      </c>
      <c r="AS103">
        <v>342.55868846451</v>
      </c>
      <c r="AT103">
        <v>354.41960329283398</v>
      </c>
      <c r="AU103">
        <v>337.69562680624603</v>
      </c>
      <c r="AV103">
        <v>342.46553045437901</v>
      </c>
      <c r="AW103">
        <v>339.93075298283202</v>
      </c>
      <c r="AX103">
        <v>351.10685570795602</v>
      </c>
      <c r="AY103">
        <v>346.60292328427602</v>
      </c>
      <c r="AZ103">
        <v>359.87790626847197</v>
      </c>
      <c r="BA103">
        <v>348.98982146725899</v>
      </c>
      <c r="BB103">
        <v>341.79024294352899</v>
      </c>
      <c r="BC103">
        <v>339.26053170463399</v>
      </c>
      <c r="BD103">
        <v>345.13363728108902</v>
      </c>
      <c r="BE103">
        <v>340.46522252538898</v>
      </c>
      <c r="BF103">
        <v>340.90157946406799</v>
      </c>
      <c r="BG103">
        <v>338.20334311061202</v>
      </c>
      <c r="BH103">
        <v>342.87480209965003</v>
      </c>
      <c r="BI103">
        <v>331.86692157544701</v>
      </c>
      <c r="BJ103">
        <v>340.71033703873502</v>
      </c>
      <c r="BK103">
        <v>340.58435619191499</v>
      </c>
      <c r="BL103">
        <v>335.91671986144098</v>
      </c>
      <c r="BM103">
        <v>334.78590656359398</v>
      </c>
      <c r="BN103">
        <v>337.40776248694999</v>
      </c>
      <c r="BO103">
        <v>342.85127704261299</v>
      </c>
      <c r="BP103">
        <v>339.63436962374902</v>
      </c>
      <c r="BQ103">
        <v>342.46446449336997</v>
      </c>
      <c r="BR103">
        <v>339.84567068113802</v>
      </c>
      <c r="BS103">
        <v>341.25038689578901</v>
      </c>
      <c r="BT103">
        <v>341.512960877208</v>
      </c>
      <c r="BU103">
        <v>336.89798225329798</v>
      </c>
      <c r="BV103">
        <v>331.37168504309602</v>
      </c>
      <c r="BW103">
        <v>344.96704965585701</v>
      </c>
      <c r="BX103">
        <v>337.51708952183202</v>
      </c>
      <c r="BY103">
        <v>360.13061733354903</v>
      </c>
      <c r="BZ103">
        <v>350.15909487813701</v>
      </c>
      <c r="CA103">
        <v>345.20016243298602</v>
      </c>
      <c r="CB103">
        <v>350.37687079845398</v>
      </c>
      <c r="CC103">
        <v>339.77057211234501</v>
      </c>
      <c r="CD103">
        <v>350.14979663835499</v>
      </c>
    </row>
    <row r="104" spans="1:82" x14ac:dyDescent="0.25">
      <c r="A104">
        <v>24.512683578104099</v>
      </c>
      <c r="B104">
        <v>351.57014334724801</v>
      </c>
      <c r="C104">
        <v>358.58610338682399</v>
      </c>
      <c r="D104">
        <v>368.967984926035</v>
      </c>
      <c r="E104">
        <v>363.55599958234501</v>
      </c>
      <c r="F104">
        <v>352.922120838095</v>
      </c>
      <c r="G104">
        <v>360.86413419847901</v>
      </c>
      <c r="H104">
        <v>365.80753869640603</v>
      </c>
      <c r="I104">
        <v>346.59659900225699</v>
      </c>
      <c r="J104">
        <v>338.30191711463198</v>
      </c>
      <c r="K104">
        <v>341.12138731671001</v>
      </c>
      <c r="L104">
        <v>340.37054678455502</v>
      </c>
      <c r="M104">
        <v>337.59664731160001</v>
      </c>
      <c r="N104">
        <v>345.985882673741</v>
      </c>
      <c r="O104">
        <v>341.04392817415697</v>
      </c>
      <c r="P104">
        <v>331.59780312734102</v>
      </c>
      <c r="Q104">
        <v>340.11594389163201</v>
      </c>
      <c r="R104">
        <v>342.54632782865701</v>
      </c>
      <c r="S104">
        <v>345.38672293966602</v>
      </c>
      <c r="T104">
        <v>346.35712110190798</v>
      </c>
      <c r="U104">
        <v>342.10077431025297</v>
      </c>
      <c r="V104">
        <v>330.22363100880102</v>
      </c>
      <c r="W104">
        <v>331.09448877850798</v>
      </c>
      <c r="X104">
        <v>335.31743377835198</v>
      </c>
      <c r="Y104">
        <v>334.609336961503</v>
      </c>
      <c r="Z104">
        <v>340.445471882221</v>
      </c>
      <c r="AA104">
        <v>347.18985327296798</v>
      </c>
      <c r="AB104">
        <v>340.45046480160499</v>
      </c>
      <c r="AC104">
        <v>343.11526902473901</v>
      </c>
      <c r="AD104">
        <v>347.36079549295198</v>
      </c>
      <c r="AE104">
        <v>330.41867156500001</v>
      </c>
      <c r="AF104">
        <v>327.86390611487701</v>
      </c>
      <c r="AG104">
        <v>332.50957463815001</v>
      </c>
      <c r="AH104">
        <v>339.93697528886901</v>
      </c>
      <c r="AI104">
        <v>345.313143837138</v>
      </c>
      <c r="AJ104">
        <v>354.09224465906601</v>
      </c>
      <c r="AK104">
        <v>413.81923767771201</v>
      </c>
      <c r="AL104">
        <v>342.99495896950498</v>
      </c>
      <c r="AM104">
        <v>366.58450492447997</v>
      </c>
      <c r="AN104">
        <v>342.88056699233999</v>
      </c>
      <c r="AO104">
        <v>342.12665627466902</v>
      </c>
      <c r="AP104">
        <v>339.84480432677202</v>
      </c>
      <c r="AQ104">
        <v>345.73656550240202</v>
      </c>
      <c r="AR104">
        <v>344.96381761825597</v>
      </c>
      <c r="AS104">
        <v>343.24262904718199</v>
      </c>
      <c r="AT104">
        <v>355.10885213006401</v>
      </c>
      <c r="AU104">
        <v>340.68690591850498</v>
      </c>
      <c r="AV104">
        <v>345.37995158695003</v>
      </c>
      <c r="AW104">
        <v>343.02706125987999</v>
      </c>
      <c r="AX104">
        <v>351.04621433799798</v>
      </c>
      <c r="AY104">
        <v>346.30116570527503</v>
      </c>
      <c r="AZ104">
        <v>359.67632738553499</v>
      </c>
      <c r="BA104">
        <v>350.65561966339698</v>
      </c>
      <c r="BB104">
        <v>341.55135102096398</v>
      </c>
      <c r="BC104">
        <v>343.38747992978199</v>
      </c>
      <c r="BD104">
        <v>342.23923560927301</v>
      </c>
      <c r="BE104">
        <v>340.77542424493703</v>
      </c>
      <c r="BF104">
        <v>339.409312219382</v>
      </c>
      <c r="BG104">
        <v>338.55804138763898</v>
      </c>
      <c r="BH104">
        <v>340.33311668443002</v>
      </c>
      <c r="BI104">
        <v>332.22400115803299</v>
      </c>
      <c r="BJ104">
        <v>344.939525239761</v>
      </c>
      <c r="BK104">
        <v>337.31481957733502</v>
      </c>
      <c r="BL104">
        <v>339.53178422861799</v>
      </c>
      <c r="BM104">
        <v>329.28144273089401</v>
      </c>
      <c r="BN104">
        <v>338.240734144903</v>
      </c>
      <c r="BO104">
        <v>342.05476056478301</v>
      </c>
      <c r="BP104">
        <v>340.92851310897697</v>
      </c>
      <c r="BQ104">
        <v>340.919787302023</v>
      </c>
      <c r="BR104">
        <v>340.617731708159</v>
      </c>
      <c r="BS104">
        <v>339.17850781518302</v>
      </c>
      <c r="BT104">
        <v>339.28095893200498</v>
      </c>
      <c r="BU104">
        <v>337.70494842918299</v>
      </c>
      <c r="BV104">
        <v>332.24854266009601</v>
      </c>
      <c r="BW104">
        <v>344.65048181344798</v>
      </c>
      <c r="BX104">
        <v>339.29684639072798</v>
      </c>
      <c r="BY104">
        <v>357.10685621389001</v>
      </c>
      <c r="BZ104">
        <v>348.91842965424303</v>
      </c>
      <c r="CA104">
        <v>346.35172731246502</v>
      </c>
      <c r="CB104">
        <v>347.43189175640498</v>
      </c>
      <c r="CC104">
        <v>340.65115079595603</v>
      </c>
      <c r="CD104">
        <v>350.92593599390398</v>
      </c>
    </row>
    <row r="105" spans="1:82" x14ac:dyDescent="0.25">
      <c r="A105">
        <v>24.753004005340401</v>
      </c>
      <c r="B105">
        <v>352.00254498007399</v>
      </c>
      <c r="C105">
        <v>356.25016811818801</v>
      </c>
      <c r="D105">
        <v>367.24234778610099</v>
      </c>
      <c r="E105">
        <v>359.87085750238998</v>
      </c>
      <c r="F105">
        <v>357.99568477102298</v>
      </c>
      <c r="G105">
        <v>360.27115148184498</v>
      </c>
      <c r="H105">
        <v>361.93296106965101</v>
      </c>
      <c r="I105">
        <v>347.26441142797597</v>
      </c>
      <c r="J105">
        <v>343.00810756688202</v>
      </c>
      <c r="K105">
        <v>335.69233144108398</v>
      </c>
      <c r="L105">
        <v>338.85850529131699</v>
      </c>
      <c r="M105">
        <v>338.05152575846603</v>
      </c>
      <c r="N105">
        <v>346.71771347476403</v>
      </c>
      <c r="O105">
        <v>340.66009173161001</v>
      </c>
      <c r="P105">
        <v>328.33840843305597</v>
      </c>
      <c r="Q105">
        <v>341.94850931564002</v>
      </c>
      <c r="R105">
        <v>341.23364657820298</v>
      </c>
      <c r="S105">
        <v>343.448576819452</v>
      </c>
      <c r="T105">
        <v>344.80159536971797</v>
      </c>
      <c r="U105">
        <v>344.97467017889301</v>
      </c>
      <c r="V105">
        <v>329.76131806438298</v>
      </c>
      <c r="W105">
        <v>328.72219880340401</v>
      </c>
      <c r="X105">
        <v>331.856642428984</v>
      </c>
      <c r="Y105">
        <v>329.89237001721398</v>
      </c>
      <c r="Z105">
        <v>337.85656397932303</v>
      </c>
      <c r="AA105">
        <v>345.24100499341898</v>
      </c>
      <c r="AB105">
        <v>337.98251538287701</v>
      </c>
      <c r="AC105">
        <v>341.66603712682502</v>
      </c>
      <c r="AD105">
        <v>345.28404875971103</v>
      </c>
      <c r="AE105">
        <v>330.99537954035299</v>
      </c>
      <c r="AF105">
        <v>326.96178924861402</v>
      </c>
      <c r="AG105">
        <v>334.332729883421</v>
      </c>
      <c r="AH105">
        <v>338.95142095317698</v>
      </c>
      <c r="AI105">
        <v>345.55332688891502</v>
      </c>
      <c r="AJ105">
        <v>355.21812072935302</v>
      </c>
      <c r="AK105">
        <v>412.467262527819</v>
      </c>
      <c r="AL105">
        <v>344.63820187840798</v>
      </c>
      <c r="AM105">
        <v>371.43208045653</v>
      </c>
      <c r="AN105">
        <v>342.98359871593198</v>
      </c>
      <c r="AO105">
        <v>342.99505856790699</v>
      </c>
      <c r="AP105">
        <v>339.27784996088297</v>
      </c>
      <c r="AQ105">
        <v>346.808800402592</v>
      </c>
      <c r="AR105">
        <v>346.92926596089001</v>
      </c>
      <c r="AS105">
        <v>349.54442473106002</v>
      </c>
      <c r="AT105">
        <v>354.450427610014</v>
      </c>
      <c r="AU105">
        <v>339.64798048743398</v>
      </c>
      <c r="AV105">
        <v>349.28838633974698</v>
      </c>
      <c r="AW105">
        <v>346.77926538625701</v>
      </c>
      <c r="AX105">
        <v>351.68877393820702</v>
      </c>
      <c r="AY105">
        <v>347.48601943281398</v>
      </c>
      <c r="AZ105">
        <v>360.613961661367</v>
      </c>
      <c r="BA105">
        <v>350.68784299078601</v>
      </c>
      <c r="BB105">
        <v>339.85810191395302</v>
      </c>
      <c r="BC105">
        <v>346.79665925701602</v>
      </c>
      <c r="BD105">
        <v>336.79936654838099</v>
      </c>
      <c r="BE105">
        <v>340.67490120637598</v>
      </c>
      <c r="BF105">
        <v>337.48212945499898</v>
      </c>
      <c r="BG105">
        <v>337.108814658852</v>
      </c>
      <c r="BH105">
        <v>340.63623842661298</v>
      </c>
      <c r="BI105">
        <v>334.92855089166</v>
      </c>
      <c r="BJ105">
        <v>346.31863099549997</v>
      </c>
      <c r="BK105">
        <v>339.38173856529602</v>
      </c>
      <c r="BL105">
        <v>341.26028176273297</v>
      </c>
      <c r="BM105">
        <v>330.44219542785498</v>
      </c>
      <c r="BN105">
        <v>339.731401111575</v>
      </c>
      <c r="BO105">
        <v>338.93940278661699</v>
      </c>
      <c r="BP105">
        <v>337.58855377571302</v>
      </c>
      <c r="BQ105">
        <v>339.282630738558</v>
      </c>
      <c r="BR105">
        <v>338.81866094402301</v>
      </c>
      <c r="BS105">
        <v>341.81423269409601</v>
      </c>
      <c r="BT105">
        <v>336.93706660837699</v>
      </c>
      <c r="BU105">
        <v>339.62226547529599</v>
      </c>
      <c r="BV105">
        <v>333.40753626231998</v>
      </c>
      <c r="BW105">
        <v>345.372729718801</v>
      </c>
      <c r="BX105">
        <v>341.19314440015103</v>
      </c>
      <c r="BY105">
        <v>350.20018468749703</v>
      </c>
      <c r="BZ105">
        <v>346.160905962458</v>
      </c>
      <c r="CA105">
        <v>341.142265206888</v>
      </c>
      <c r="CB105">
        <v>348.670734538001</v>
      </c>
      <c r="CC105">
        <v>339.91289066240199</v>
      </c>
      <c r="CD105">
        <v>350.740898008248</v>
      </c>
    </row>
    <row r="106" spans="1:82" x14ac:dyDescent="0.25">
      <c r="A106">
        <v>24.993324432576699</v>
      </c>
      <c r="B106">
        <v>353.80678369860902</v>
      </c>
      <c r="C106">
        <v>354.48078451438897</v>
      </c>
      <c r="D106">
        <v>366.08633303899398</v>
      </c>
      <c r="E106">
        <v>357.97431927200898</v>
      </c>
      <c r="F106">
        <v>358.167559015753</v>
      </c>
      <c r="G106">
        <v>362.53868043813401</v>
      </c>
      <c r="H106">
        <v>360.37226985524501</v>
      </c>
      <c r="I106">
        <v>349.870357526676</v>
      </c>
      <c r="J106">
        <v>344.57477568069498</v>
      </c>
      <c r="K106">
        <v>333.51932135376001</v>
      </c>
      <c r="L106">
        <v>338.45392803465597</v>
      </c>
      <c r="M106">
        <v>338.71032622890101</v>
      </c>
      <c r="N106">
        <v>349.051001649125</v>
      </c>
      <c r="O106">
        <v>338.84949599640902</v>
      </c>
      <c r="P106">
        <v>329.82297744182898</v>
      </c>
      <c r="Q106">
        <v>343.36891005982</v>
      </c>
      <c r="R106">
        <v>341.00427656422499</v>
      </c>
      <c r="S106">
        <v>343.25864383950699</v>
      </c>
      <c r="T106">
        <v>344.35670045619798</v>
      </c>
      <c r="U106">
        <v>344.96355763426902</v>
      </c>
      <c r="V106">
        <v>332.41757517482</v>
      </c>
      <c r="W106">
        <v>330.71147238694402</v>
      </c>
      <c r="X106">
        <v>332.51389433059501</v>
      </c>
      <c r="Y106">
        <v>330.33732934650902</v>
      </c>
      <c r="Z106">
        <v>338.14501906421401</v>
      </c>
      <c r="AA106">
        <v>342.20333326627298</v>
      </c>
      <c r="AB106">
        <v>337.12975371764202</v>
      </c>
      <c r="AC106">
        <v>338.03266586117701</v>
      </c>
      <c r="AD106">
        <v>342.83681281062002</v>
      </c>
      <c r="AE106">
        <v>332.30364433784098</v>
      </c>
      <c r="AF106">
        <v>327.96027081506298</v>
      </c>
      <c r="AG106">
        <v>336.188259772864</v>
      </c>
      <c r="AH106">
        <v>337.01715520191198</v>
      </c>
      <c r="AI106">
        <v>348.80313476299301</v>
      </c>
      <c r="AJ106">
        <v>355.72061125430099</v>
      </c>
      <c r="AK106">
        <v>405.46166988509299</v>
      </c>
      <c r="AL106">
        <v>345.40709244413199</v>
      </c>
      <c r="AM106">
        <v>371.16445071962499</v>
      </c>
      <c r="AN106">
        <v>343.49377492192002</v>
      </c>
      <c r="AO106">
        <v>342.18205183278297</v>
      </c>
      <c r="AP106">
        <v>338.867846983503</v>
      </c>
      <c r="AQ106">
        <v>347.99447387092403</v>
      </c>
      <c r="AR106">
        <v>347.22032323161801</v>
      </c>
      <c r="AS106">
        <v>349.38006333502602</v>
      </c>
      <c r="AT106">
        <v>355.18612399055098</v>
      </c>
      <c r="AU106">
        <v>341.90909177415199</v>
      </c>
      <c r="AV106">
        <v>349.531497312814</v>
      </c>
      <c r="AW106">
        <v>349.74740234846797</v>
      </c>
      <c r="AX106">
        <v>349.41516974702699</v>
      </c>
      <c r="AY106">
        <v>349.30079575215302</v>
      </c>
      <c r="AZ106">
        <v>362.74117370304299</v>
      </c>
      <c r="BA106">
        <v>349.89750326650898</v>
      </c>
      <c r="BB106">
        <v>339.19626813196197</v>
      </c>
      <c r="BC106">
        <v>349.00819928205698</v>
      </c>
      <c r="BD106">
        <v>336.92395775678</v>
      </c>
      <c r="BE106">
        <v>341.467883312602</v>
      </c>
      <c r="BF106">
        <v>337.55421235186901</v>
      </c>
      <c r="BG106">
        <v>335.42149862682601</v>
      </c>
      <c r="BH106">
        <v>340.32733025621502</v>
      </c>
      <c r="BI106">
        <v>332.37013036014503</v>
      </c>
      <c r="BJ106">
        <v>347.66740420497098</v>
      </c>
      <c r="BK106">
        <v>340.64942187213899</v>
      </c>
      <c r="BL106">
        <v>343.30306927961198</v>
      </c>
      <c r="BM106">
        <v>330.21739507062</v>
      </c>
      <c r="BN106">
        <v>338.18438677924797</v>
      </c>
      <c r="BO106">
        <v>338.401541657991</v>
      </c>
      <c r="BP106">
        <v>338.32194681517001</v>
      </c>
      <c r="BQ106">
        <v>341.27514023575498</v>
      </c>
      <c r="BR106">
        <v>338.88515554962601</v>
      </c>
      <c r="BS106">
        <v>340.312949634071</v>
      </c>
      <c r="BT106">
        <v>336.840728351709</v>
      </c>
      <c r="BU106">
        <v>337.89609671675203</v>
      </c>
      <c r="BV106">
        <v>334.63506323991697</v>
      </c>
      <c r="BW106">
        <v>344.33360952936698</v>
      </c>
      <c r="BX106">
        <v>342.33311836082299</v>
      </c>
      <c r="BY106">
        <v>347.76120528033903</v>
      </c>
      <c r="BZ106">
        <v>346.01075032112101</v>
      </c>
      <c r="CA106">
        <v>342.628657944125</v>
      </c>
      <c r="CB106">
        <v>347.264552144753</v>
      </c>
      <c r="CC106">
        <v>341.93309144398802</v>
      </c>
      <c r="CD106">
        <v>350.97542233797299</v>
      </c>
    </row>
    <row r="107" spans="1:82" x14ac:dyDescent="0.25">
      <c r="A107">
        <v>25.233644859813001</v>
      </c>
      <c r="B107">
        <v>354.08386189821499</v>
      </c>
      <c r="C107">
        <v>351.928252820382</v>
      </c>
      <c r="D107">
        <v>367.83697862192702</v>
      </c>
      <c r="E107">
        <v>352.20698076251898</v>
      </c>
      <c r="F107">
        <v>363.73291287021101</v>
      </c>
      <c r="G107">
        <v>361.72413979925199</v>
      </c>
      <c r="H107">
        <v>359.27783123005702</v>
      </c>
      <c r="I107">
        <v>353.36971775663301</v>
      </c>
      <c r="J107">
        <v>344.95641091355202</v>
      </c>
      <c r="K107">
        <v>332.27414985403198</v>
      </c>
      <c r="L107">
        <v>338.05512567813099</v>
      </c>
      <c r="M107">
        <v>334.81374432734799</v>
      </c>
      <c r="N107">
        <v>345.53784402115002</v>
      </c>
      <c r="O107">
        <v>332.80263443233599</v>
      </c>
      <c r="P107">
        <v>333.64921486424203</v>
      </c>
      <c r="Q107">
        <v>346.84308528984798</v>
      </c>
      <c r="R107">
        <v>341.93305112181997</v>
      </c>
      <c r="S107">
        <v>340.43142622199599</v>
      </c>
      <c r="T107">
        <v>342.11180911436901</v>
      </c>
      <c r="U107">
        <v>343.99424137918697</v>
      </c>
      <c r="V107">
        <v>333.08936110990498</v>
      </c>
      <c r="W107">
        <v>331.38591049419603</v>
      </c>
      <c r="X107">
        <v>334.93681617501801</v>
      </c>
      <c r="Y107">
        <v>331.85283434522501</v>
      </c>
      <c r="Z107">
        <v>339.72387853253599</v>
      </c>
      <c r="AA107">
        <v>334.82745657828701</v>
      </c>
      <c r="AB107">
        <v>339.413038523083</v>
      </c>
      <c r="AC107">
        <v>341.87821805295198</v>
      </c>
      <c r="AD107">
        <v>341.29136861295001</v>
      </c>
      <c r="AE107">
        <v>335.82282950000001</v>
      </c>
      <c r="AF107">
        <v>336.22248057085</v>
      </c>
      <c r="AG107">
        <v>331.92793297910498</v>
      </c>
      <c r="AH107">
        <v>332.35263894850402</v>
      </c>
      <c r="AI107">
        <v>342.824985817796</v>
      </c>
      <c r="AJ107">
        <v>355.31125336297202</v>
      </c>
      <c r="AK107">
        <v>402.48911158430201</v>
      </c>
      <c r="AL107">
        <v>348.64016931971003</v>
      </c>
      <c r="AM107">
        <v>365.53225330677498</v>
      </c>
      <c r="AN107">
        <v>339.44297018986799</v>
      </c>
      <c r="AO107">
        <v>338.91292235745698</v>
      </c>
      <c r="AP107">
        <v>343.75810267461401</v>
      </c>
      <c r="AQ107">
        <v>345.56761133052498</v>
      </c>
      <c r="AR107">
        <v>344.79599201597102</v>
      </c>
      <c r="AS107">
        <v>349.180252889305</v>
      </c>
      <c r="AT107">
        <v>358.10424139277302</v>
      </c>
      <c r="AU107">
        <v>346.26648095794798</v>
      </c>
      <c r="AV107">
        <v>352.38084727676801</v>
      </c>
      <c r="AW107">
        <v>350.026349888916</v>
      </c>
      <c r="AX107">
        <v>340.02926140056098</v>
      </c>
      <c r="AY107">
        <v>349.42451668047602</v>
      </c>
      <c r="AZ107">
        <v>356.16223184574602</v>
      </c>
      <c r="BA107">
        <v>351.91704579723802</v>
      </c>
      <c r="BB107">
        <v>338.986749838398</v>
      </c>
      <c r="BC107">
        <v>348.88495142462199</v>
      </c>
      <c r="BD107">
        <v>335.12523786926499</v>
      </c>
      <c r="BE107">
        <v>336.90609918580799</v>
      </c>
      <c r="BF107">
        <v>338.85424025193799</v>
      </c>
      <c r="BG107">
        <v>335.95778203855002</v>
      </c>
      <c r="BH107">
        <v>339.34885735143001</v>
      </c>
      <c r="BI107">
        <v>333.18950203101002</v>
      </c>
      <c r="BJ107">
        <v>346.28423943383098</v>
      </c>
      <c r="BK107">
        <v>345.51160942634101</v>
      </c>
      <c r="BL107">
        <v>338.56753502336801</v>
      </c>
      <c r="BM107">
        <v>331.89762848038498</v>
      </c>
      <c r="BN107">
        <v>335.33613966225499</v>
      </c>
      <c r="BO107">
        <v>338.56417822039703</v>
      </c>
      <c r="BP107">
        <v>336.01744221505999</v>
      </c>
      <c r="BQ107">
        <v>338.24703534507103</v>
      </c>
      <c r="BR107">
        <v>342.705126305796</v>
      </c>
      <c r="BS107">
        <v>341.39372314549303</v>
      </c>
      <c r="BT107">
        <v>335.84266448307602</v>
      </c>
      <c r="BU107">
        <v>331.62377002171098</v>
      </c>
      <c r="BV107">
        <v>330.29598889876399</v>
      </c>
      <c r="BW107">
        <v>342.49748512695999</v>
      </c>
      <c r="BX107">
        <v>341.03405126757502</v>
      </c>
      <c r="BY107">
        <v>343.15184160525098</v>
      </c>
      <c r="BZ107">
        <v>342.18193108911203</v>
      </c>
      <c r="CA107">
        <v>347.83563968751002</v>
      </c>
      <c r="CB107">
        <v>344.228662156165</v>
      </c>
      <c r="CC107">
        <v>346.43232936158199</v>
      </c>
      <c r="CD107">
        <v>349.84014192745298</v>
      </c>
    </row>
    <row r="108" spans="1:82" x14ac:dyDescent="0.25">
      <c r="A108">
        <v>25.473965287049399</v>
      </c>
      <c r="B108">
        <v>354.15671799373399</v>
      </c>
      <c r="C108">
        <v>351.04034389882099</v>
      </c>
      <c r="D108">
        <v>368.09846320171198</v>
      </c>
      <c r="E108">
        <v>352.10203641943298</v>
      </c>
      <c r="F108">
        <v>363.615627374366</v>
      </c>
      <c r="G108">
        <v>361.52064989741302</v>
      </c>
      <c r="H108">
        <v>359.10713368296598</v>
      </c>
      <c r="I108">
        <v>353.621126558946</v>
      </c>
      <c r="J108">
        <v>344.87406691386701</v>
      </c>
      <c r="K108">
        <v>332.17262035737701</v>
      </c>
      <c r="L108">
        <v>337.86649836083302</v>
      </c>
      <c r="M108">
        <v>334.87501919352599</v>
      </c>
      <c r="N108">
        <v>345.40042360197799</v>
      </c>
      <c r="O108">
        <v>332.83195514264401</v>
      </c>
      <c r="P108">
        <v>333.38749002134102</v>
      </c>
      <c r="Q108">
        <v>346.55436861443002</v>
      </c>
      <c r="R108">
        <v>342.08159171300599</v>
      </c>
      <c r="S108">
        <v>339.886299357383</v>
      </c>
      <c r="T108">
        <v>342.27739383360301</v>
      </c>
      <c r="U108">
        <v>343.44195292927498</v>
      </c>
      <c r="V108">
        <v>333.43420349295297</v>
      </c>
      <c r="W108">
        <v>331.67929210077699</v>
      </c>
      <c r="X108">
        <v>335.09199938946898</v>
      </c>
      <c r="Y108">
        <v>332.34205508734999</v>
      </c>
      <c r="Z108">
        <v>339.86941085227198</v>
      </c>
      <c r="AA108">
        <v>334.575900565241</v>
      </c>
      <c r="AB108">
        <v>340.21341667154701</v>
      </c>
      <c r="AC108">
        <v>342.51764042586899</v>
      </c>
      <c r="AD108">
        <v>341.485493724295</v>
      </c>
      <c r="AE108">
        <v>336.72731675300201</v>
      </c>
      <c r="AF108">
        <v>336.71102655708501</v>
      </c>
      <c r="AG108">
        <v>331.07539313777198</v>
      </c>
      <c r="AH108">
        <v>331.89580135538199</v>
      </c>
      <c r="AI108">
        <v>341.19358438758002</v>
      </c>
      <c r="AJ108">
        <v>355.65145735790901</v>
      </c>
      <c r="AK108">
        <v>402.46888626914102</v>
      </c>
      <c r="AL108">
        <v>348.99067367997202</v>
      </c>
      <c r="AM108">
        <v>364.95062695146999</v>
      </c>
      <c r="AN108">
        <v>338.68896708389798</v>
      </c>
      <c r="AO108">
        <v>338.96213391287802</v>
      </c>
      <c r="AP108">
        <v>343.93561252530998</v>
      </c>
      <c r="AQ108">
        <v>345.07963695905198</v>
      </c>
      <c r="AR108">
        <v>344.40728542905202</v>
      </c>
      <c r="AS108">
        <v>349.082372713528</v>
      </c>
      <c r="AT108">
        <v>358.523809688803</v>
      </c>
      <c r="AU108">
        <v>346.01301996702801</v>
      </c>
      <c r="AV108">
        <v>353.04434881156999</v>
      </c>
      <c r="AW108">
        <v>349.66802797357502</v>
      </c>
      <c r="AX108">
        <v>338.45943763143902</v>
      </c>
      <c r="AY108">
        <v>349.43557706709498</v>
      </c>
      <c r="AZ108">
        <v>355.53924794759399</v>
      </c>
      <c r="BA108">
        <v>351.86583034519202</v>
      </c>
      <c r="BB108">
        <v>339.29904701405502</v>
      </c>
      <c r="BC108">
        <v>348.64752563433399</v>
      </c>
      <c r="BD108">
        <v>335.29310243534599</v>
      </c>
      <c r="BE108">
        <v>336.23350890066098</v>
      </c>
      <c r="BF108">
        <v>339.39267659630201</v>
      </c>
      <c r="BG108">
        <v>336.45410146430402</v>
      </c>
      <c r="BH108">
        <v>339.60634573564198</v>
      </c>
      <c r="BI108">
        <v>333.44136690812297</v>
      </c>
      <c r="BJ108">
        <v>346.20237397309302</v>
      </c>
      <c r="BK108">
        <v>345.93267074598299</v>
      </c>
      <c r="BL108">
        <v>338.21293130117903</v>
      </c>
      <c r="BM108">
        <v>332.13291823581102</v>
      </c>
      <c r="BN108">
        <v>335.64659224440902</v>
      </c>
      <c r="BO108">
        <v>338.40283027662701</v>
      </c>
      <c r="BP108">
        <v>335.10796843719697</v>
      </c>
      <c r="BQ108">
        <v>338.42508677406801</v>
      </c>
      <c r="BR108">
        <v>342.865452510978</v>
      </c>
      <c r="BS108">
        <v>341.44719770398802</v>
      </c>
      <c r="BT108">
        <v>335.62949131067899</v>
      </c>
      <c r="BU108">
        <v>330.79634050186797</v>
      </c>
      <c r="BV108">
        <v>330.09429817850003</v>
      </c>
      <c r="BW108">
        <v>342.40982980143599</v>
      </c>
      <c r="BX108">
        <v>340.760037118318</v>
      </c>
      <c r="BY108">
        <v>343.61902916543698</v>
      </c>
      <c r="BZ108">
        <v>341.229710186293</v>
      </c>
      <c r="CA108">
        <v>348.95519029070903</v>
      </c>
      <c r="CB108">
        <v>345.05734128000699</v>
      </c>
      <c r="CC108">
        <v>346.99020679095798</v>
      </c>
      <c r="CD108">
        <v>349.85417001255701</v>
      </c>
    </row>
    <row r="109" spans="1:82" x14ac:dyDescent="0.25">
      <c r="A109">
        <v>25.714285714285701</v>
      </c>
      <c r="B109">
        <v>359.66867325311699</v>
      </c>
      <c r="C109">
        <v>351.55720639281998</v>
      </c>
      <c r="D109">
        <v>365.61411208895402</v>
      </c>
      <c r="E109">
        <v>349.03310070615601</v>
      </c>
      <c r="F109">
        <v>360.36789453224799</v>
      </c>
      <c r="G109">
        <v>356.84713394906697</v>
      </c>
      <c r="H109">
        <v>356.46723671118002</v>
      </c>
      <c r="I109">
        <v>357.328354425729</v>
      </c>
      <c r="J109">
        <v>346.81846799553898</v>
      </c>
      <c r="K109">
        <v>326.20497219344901</v>
      </c>
      <c r="L109">
        <v>337.36572317011098</v>
      </c>
      <c r="M109">
        <v>338.99172847802402</v>
      </c>
      <c r="N109">
        <v>342.426780010654</v>
      </c>
      <c r="O109">
        <v>332.992506092582</v>
      </c>
      <c r="P109">
        <v>335.78311339685803</v>
      </c>
      <c r="Q109">
        <v>347.23556440833602</v>
      </c>
      <c r="R109">
        <v>336.680926542218</v>
      </c>
      <c r="S109">
        <v>335.455825881691</v>
      </c>
      <c r="T109">
        <v>344.23197657961902</v>
      </c>
      <c r="U109">
        <v>339.08859765210701</v>
      </c>
      <c r="V109">
        <v>334.50161714862298</v>
      </c>
      <c r="W109">
        <v>338.61603254591199</v>
      </c>
      <c r="X109">
        <v>333.19280468825201</v>
      </c>
      <c r="Y109">
        <v>333.596697125253</v>
      </c>
      <c r="Z109">
        <v>332.99375640411199</v>
      </c>
      <c r="AA109">
        <v>331.61258708026497</v>
      </c>
      <c r="AB109">
        <v>334.22061165322998</v>
      </c>
      <c r="AC109">
        <v>341.14573012016302</v>
      </c>
      <c r="AD109">
        <v>335.83428249755798</v>
      </c>
      <c r="AE109">
        <v>336.25207199244198</v>
      </c>
      <c r="AF109">
        <v>337.893157027482</v>
      </c>
      <c r="AG109">
        <v>333.23290524438499</v>
      </c>
      <c r="AH109">
        <v>330.90575524236999</v>
      </c>
      <c r="AI109">
        <v>339.35642019031599</v>
      </c>
      <c r="AJ109">
        <v>355.97910755717101</v>
      </c>
      <c r="AK109">
        <v>404.51084673192702</v>
      </c>
      <c r="AL109">
        <v>352.38239415895299</v>
      </c>
      <c r="AM109">
        <v>363.61022488665401</v>
      </c>
      <c r="AN109">
        <v>339.34896900057601</v>
      </c>
      <c r="AO109">
        <v>335.864141707084</v>
      </c>
      <c r="AP109">
        <v>343.99085242548898</v>
      </c>
      <c r="AQ109">
        <v>340.85360295249598</v>
      </c>
      <c r="AR109">
        <v>344.20288052132298</v>
      </c>
      <c r="AS109">
        <v>346.77189413195703</v>
      </c>
      <c r="AT109">
        <v>358.55963641299002</v>
      </c>
      <c r="AU109">
        <v>347.60621751550201</v>
      </c>
      <c r="AV109">
        <v>354.61940046901901</v>
      </c>
      <c r="AW109">
        <v>355.59598003687103</v>
      </c>
      <c r="AX109">
        <v>338.71384023019402</v>
      </c>
      <c r="AY109">
        <v>350.58331526581901</v>
      </c>
      <c r="AZ109">
        <v>354.30373699483499</v>
      </c>
      <c r="BA109">
        <v>354.53391501448698</v>
      </c>
      <c r="BB109">
        <v>344.23066921257401</v>
      </c>
      <c r="BC109">
        <v>348.55593133565799</v>
      </c>
      <c r="BD109">
        <v>338.72547961844998</v>
      </c>
      <c r="BE109">
        <v>332.77314578986199</v>
      </c>
      <c r="BF109">
        <v>340.21038576073897</v>
      </c>
      <c r="BG109">
        <v>341.22896988726399</v>
      </c>
      <c r="BH109">
        <v>340.24928443352599</v>
      </c>
      <c r="BI109">
        <v>339.21441014266202</v>
      </c>
      <c r="BJ109">
        <v>345.70814992290798</v>
      </c>
      <c r="BK109">
        <v>347.00913823293098</v>
      </c>
      <c r="BL109">
        <v>338.29145971165099</v>
      </c>
      <c r="BM109">
        <v>335.51158955088499</v>
      </c>
      <c r="BN109">
        <v>334.39010682610899</v>
      </c>
      <c r="BO109">
        <v>339.47342989365501</v>
      </c>
      <c r="BP109">
        <v>335.75309310657298</v>
      </c>
      <c r="BQ109">
        <v>341.950359553022</v>
      </c>
      <c r="BR109">
        <v>342.94011592054102</v>
      </c>
      <c r="BS109">
        <v>342.09790758496899</v>
      </c>
      <c r="BT109">
        <v>339.01821039939</v>
      </c>
      <c r="BU109">
        <v>335.63747182491801</v>
      </c>
      <c r="BV109">
        <v>332.05503557724899</v>
      </c>
      <c r="BW109">
        <v>337.95085849243299</v>
      </c>
      <c r="BX109">
        <v>342.84399917298498</v>
      </c>
      <c r="BY109">
        <v>344.13552672110598</v>
      </c>
      <c r="BZ109">
        <v>343.526921133229</v>
      </c>
      <c r="CA109">
        <v>353.12927232521997</v>
      </c>
      <c r="CB109">
        <v>344.02943958321498</v>
      </c>
      <c r="CC109">
        <v>349.36281491825901</v>
      </c>
      <c r="CD109">
        <v>346.18592238780798</v>
      </c>
    </row>
    <row r="110" spans="1:82" x14ac:dyDescent="0.25">
      <c r="A110">
        <v>25.954606141522</v>
      </c>
      <c r="B110">
        <v>360.17152146624898</v>
      </c>
      <c r="C110">
        <v>351.45099851799603</v>
      </c>
      <c r="D110">
        <v>365.34904116890402</v>
      </c>
      <c r="E110">
        <v>348.65004129901303</v>
      </c>
      <c r="F110">
        <v>360.41300590222301</v>
      </c>
      <c r="G110">
        <v>355.37010031278299</v>
      </c>
      <c r="H110">
        <v>356.46478540923903</v>
      </c>
      <c r="I110">
        <v>356.93977644726101</v>
      </c>
      <c r="J110">
        <v>347.182812512049</v>
      </c>
      <c r="K110">
        <v>325.53223154725703</v>
      </c>
      <c r="L110">
        <v>337.56338672985697</v>
      </c>
      <c r="M110">
        <v>339.56831801347499</v>
      </c>
      <c r="N110">
        <v>341.39576419159499</v>
      </c>
      <c r="O110">
        <v>332.68077389856597</v>
      </c>
      <c r="P110">
        <v>336.00036230233098</v>
      </c>
      <c r="Q110">
        <v>347.33557955775399</v>
      </c>
      <c r="R110">
        <v>336.19248868207899</v>
      </c>
      <c r="S110">
        <v>334.99280417180802</v>
      </c>
      <c r="T110">
        <v>345.08781435120301</v>
      </c>
      <c r="U110">
        <v>339.70865595686598</v>
      </c>
      <c r="V110">
        <v>334.50779811541702</v>
      </c>
      <c r="W110">
        <v>340.18055377794599</v>
      </c>
      <c r="X110">
        <v>332.69960354170098</v>
      </c>
      <c r="Y110">
        <v>332.71989458494801</v>
      </c>
      <c r="Z110">
        <v>332.356330468218</v>
      </c>
      <c r="AA110">
        <v>331.49925966799702</v>
      </c>
      <c r="AB110">
        <v>333.58004355857798</v>
      </c>
      <c r="AC110">
        <v>340.642843559585</v>
      </c>
      <c r="AD110">
        <v>334.52880124189397</v>
      </c>
      <c r="AE110">
        <v>335.91333777665102</v>
      </c>
      <c r="AF110">
        <v>339.196413263956</v>
      </c>
      <c r="AG110">
        <v>334.15211608046502</v>
      </c>
      <c r="AH110">
        <v>331.13479125636599</v>
      </c>
      <c r="AI110">
        <v>339.01615014592699</v>
      </c>
      <c r="AJ110">
        <v>355.39040613567499</v>
      </c>
      <c r="AK110">
        <v>404.73890879008798</v>
      </c>
      <c r="AL110">
        <v>352.95546056577302</v>
      </c>
      <c r="AM110">
        <v>362.13366954763598</v>
      </c>
      <c r="AN110">
        <v>339.43063440718998</v>
      </c>
      <c r="AO110">
        <v>335.46226907523197</v>
      </c>
      <c r="AP110">
        <v>343.754662728754</v>
      </c>
      <c r="AQ110">
        <v>340.04131090644302</v>
      </c>
      <c r="AR110">
        <v>344.53472726793598</v>
      </c>
      <c r="AS110">
        <v>346.38076241294402</v>
      </c>
      <c r="AT110">
        <v>357.958680501103</v>
      </c>
      <c r="AU110">
        <v>346.66723662930201</v>
      </c>
      <c r="AV110">
        <v>353.97659420736699</v>
      </c>
      <c r="AW110">
        <v>356.18317283933499</v>
      </c>
      <c r="AX110">
        <v>339.36628694238101</v>
      </c>
      <c r="AY110">
        <v>350.545204450423</v>
      </c>
      <c r="AZ110">
        <v>354.54392632102099</v>
      </c>
      <c r="BA110">
        <v>355.84127002576997</v>
      </c>
      <c r="BB110">
        <v>344.56035709860998</v>
      </c>
      <c r="BC110">
        <v>348.37829977140501</v>
      </c>
      <c r="BD110">
        <v>338.91058110810798</v>
      </c>
      <c r="BE110">
        <v>333.04905117713798</v>
      </c>
      <c r="BF110">
        <v>340.66495413190199</v>
      </c>
      <c r="BG110">
        <v>341.946832793471</v>
      </c>
      <c r="BH110">
        <v>340.36779684075299</v>
      </c>
      <c r="BI110">
        <v>340.629062569562</v>
      </c>
      <c r="BJ110">
        <v>345.46014621871399</v>
      </c>
      <c r="BK110">
        <v>347.08175829313501</v>
      </c>
      <c r="BL110">
        <v>338.06237813325703</v>
      </c>
      <c r="BM110">
        <v>336.01999777405001</v>
      </c>
      <c r="BN110">
        <v>335.46631239087299</v>
      </c>
      <c r="BO110">
        <v>339.89205021205902</v>
      </c>
      <c r="BP110">
        <v>335.317914453009</v>
      </c>
      <c r="BQ110">
        <v>342.11740540908602</v>
      </c>
      <c r="BR110">
        <v>342.58579597338399</v>
      </c>
      <c r="BS110">
        <v>342.35526823796698</v>
      </c>
      <c r="BT110">
        <v>338.63539031308397</v>
      </c>
      <c r="BU110">
        <v>336.51011753828499</v>
      </c>
      <c r="BV110">
        <v>331.973264042712</v>
      </c>
      <c r="BW110">
        <v>336.89440320218102</v>
      </c>
      <c r="BX110">
        <v>343.19941474983801</v>
      </c>
      <c r="BY110">
        <v>343.69117116289101</v>
      </c>
      <c r="BZ110">
        <v>344.16697207227099</v>
      </c>
      <c r="CA110">
        <v>354.49379315849899</v>
      </c>
      <c r="CB110">
        <v>344.09177078054</v>
      </c>
      <c r="CC110">
        <v>349.33830431124898</v>
      </c>
      <c r="CD110">
        <v>345.96758217241</v>
      </c>
    </row>
    <row r="111" spans="1:82" x14ac:dyDescent="0.25">
      <c r="A111">
        <v>26.194926568758301</v>
      </c>
      <c r="B111">
        <v>362.16064093318897</v>
      </c>
      <c r="C111">
        <v>351.54059583794202</v>
      </c>
      <c r="D111">
        <v>363.91115490793499</v>
      </c>
      <c r="E111">
        <v>349.99128588530402</v>
      </c>
      <c r="F111">
        <v>356.09710583661803</v>
      </c>
      <c r="G111">
        <v>357.93797862856002</v>
      </c>
      <c r="H111">
        <v>356.44290057885303</v>
      </c>
      <c r="I111">
        <v>354.97672612881001</v>
      </c>
      <c r="J111">
        <v>343.95818438568898</v>
      </c>
      <c r="K111">
        <v>329.70547193796602</v>
      </c>
      <c r="L111">
        <v>337.215831374206</v>
      </c>
      <c r="M111">
        <v>345.12106430169598</v>
      </c>
      <c r="N111">
        <v>341.19478083811902</v>
      </c>
      <c r="O111">
        <v>334.733584580235</v>
      </c>
      <c r="P111">
        <v>336.30321039110402</v>
      </c>
      <c r="Q111">
        <v>347.68120847282302</v>
      </c>
      <c r="R111">
        <v>333.12713333192198</v>
      </c>
      <c r="S111">
        <v>333.594292632774</v>
      </c>
      <c r="T111">
        <v>346.14006572025801</v>
      </c>
      <c r="U111">
        <v>337.37860028255102</v>
      </c>
      <c r="V111">
        <v>334.68040997778297</v>
      </c>
      <c r="W111">
        <v>346.25037472740001</v>
      </c>
      <c r="X111">
        <v>330.68916936644899</v>
      </c>
      <c r="Y111">
        <v>337.76542555512799</v>
      </c>
      <c r="Z111">
        <v>332.23122317368302</v>
      </c>
      <c r="AA111">
        <v>327.258354827071</v>
      </c>
      <c r="AB111">
        <v>331.00158208671002</v>
      </c>
      <c r="AC111">
        <v>337.82821958944902</v>
      </c>
      <c r="AD111">
        <v>332.97064561083403</v>
      </c>
      <c r="AE111">
        <v>337.13448790681099</v>
      </c>
      <c r="AF111">
        <v>338.646534731126</v>
      </c>
      <c r="AG111">
        <v>328.05841751714399</v>
      </c>
      <c r="AH111">
        <v>328.58912420361099</v>
      </c>
      <c r="AI111">
        <v>338.75354694885999</v>
      </c>
      <c r="AJ111">
        <v>355.923965121067</v>
      </c>
      <c r="AK111">
        <v>405.76158530597797</v>
      </c>
      <c r="AL111">
        <v>353.28637104768501</v>
      </c>
      <c r="AM111">
        <v>355.36540382975397</v>
      </c>
      <c r="AN111">
        <v>338.81525798299901</v>
      </c>
      <c r="AO111">
        <v>338.56645424301303</v>
      </c>
      <c r="AP111">
        <v>344.59568641925199</v>
      </c>
      <c r="AQ111">
        <v>339.09615860900402</v>
      </c>
      <c r="AR111">
        <v>340.37184555389598</v>
      </c>
      <c r="AS111">
        <v>342.71597677176197</v>
      </c>
      <c r="AT111">
        <v>359.00256431481603</v>
      </c>
      <c r="AU111">
        <v>345.85934680970797</v>
      </c>
      <c r="AV111">
        <v>353.44770938760303</v>
      </c>
      <c r="AW111">
        <v>357.59921944247498</v>
      </c>
      <c r="AX111">
        <v>339.85750052561201</v>
      </c>
      <c r="AY111">
        <v>349.56246849143997</v>
      </c>
      <c r="AZ111">
        <v>351.71328109655502</v>
      </c>
      <c r="BA111">
        <v>356.68910356463499</v>
      </c>
      <c r="BB111">
        <v>347.20033557131802</v>
      </c>
      <c r="BC111">
        <v>346.391214999287</v>
      </c>
      <c r="BD111">
        <v>341.890384698319</v>
      </c>
      <c r="BE111">
        <v>332.89234569649301</v>
      </c>
      <c r="BF111">
        <v>340.02373515798399</v>
      </c>
      <c r="BG111">
        <v>340.49972560017102</v>
      </c>
      <c r="BH111">
        <v>343.53313453842799</v>
      </c>
      <c r="BI111">
        <v>342.30264304536399</v>
      </c>
      <c r="BJ111">
        <v>342.75543867627601</v>
      </c>
      <c r="BK111">
        <v>342.44324968039399</v>
      </c>
      <c r="BL111">
        <v>335.683527124036</v>
      </c>
      <c r="BM111">
        <v>338.767271636354</v>
      </c>
      <c r="BN111">
        <v>334.16468974229599</v>
      </c>
      <c r="BO111">
        <v>341.56342354239501</v>
      </c>
      <c r="BP111">
        <v>339.83776079321001</v>
      </c>
      <c r="BQ111">
        <v>340.82227647789603</v>
      </c>
      <c r="BR111">
        <v>345.79099801670299</v>
      </c>
      <c r="BS111">
        <v>343.14711275445899</v>
      </c>
      <c r="BT111">
        <v>340.56701244272</v>
      </c>
      <c r="BU111">
        <v>334.88200204630601</v>
      </c>
      <c r="BV111">
        <v>329.40925658693499</v>
      </c>
      <c r="BW111">
        <v>335.41678863986601</v>
      </c>
      <c r="BX111">
        <v>343.744064175407</v>
      </c>
      <c r="BY111">
        <v>346.48618837585099</v>
      </c>
      <c r="BZ111">
        <v>345.09922264104802</v>
      </c>
      <c r="CA111">
        <v>351.13900297545399</v>
      </c>
      <c r="CB111">
        <v>342.717578051732</v>
      </c>
      <c r="CC111">
        <v>348.46446356759401</v>
      </c>
      <c r="CD111">
        <v>346.20952247914198</v>
      </c>
    </row>
    <row r="112" spans="1:82" x14ac:dyDescent="0.25">
      <c r="A112">
        <v>26.4352469959946</v>
      </c>
      <c r="B112">
        <v>361.70005400182401</v>
      </c>
      <c r="C112">
        <v>350.91455808529798</v>
      </c>
      <c r="D112">
        <v>362.95778979869499</v>
      </c>
      <c r="E112">
        <v>350.51246572482398</v>
      </c>
      <c r="F112">
        <v>353.692553444748</v>
      </c>
      <c r="G112">
        <v>359.32034601660001</v>
      </c>
      <c r="H112">
        <v>357.08312597126599</v>
      </c>
      <c r="I112">
        <v>353.40274202665</v>
      </c>
      <c r="J112">
        <v>341.91595009141702</v>
      </c>
      <c r="K112">
        <v>332.56371893143802</v>
      </c>
      <c r="L112">
        <v>336.43457785231197</v>
      </c>
      <c r="M112">
        <v>348.18924561267301</v>
      </c>
      <c r="N112">
        <v>340.277242486349</v>
      </c>
      <c r="O112">
        <v>335.93728231344602</v>
      </c>
      <c r="P112">
        <v>336.58867794493699</v>
      </c>
      <c r="Q112">
        <v>347.28225090183798</v>
      </c>
      <c r="R112">
        <v>332.80755559437</v>
      </c>
      <c r="S112">
        <v>332.9628651022</v>
      </c>
      <c r="T112">
        <v>347.585190616945</v>
      </c>
      <c r="U112">
        <v>336.07955281484999</v>
      </c>
      <c r="V112">
        <v>334.32468855909599</v>
      </c>
      <c r="W112">
        <v>349.61557855747799</v>
      </c>
      <c r="X112">
        <v>329.82117600400301</v>
      </c>
      <c r="Y112">
        <v>340.54710578140902</v>
      </c>
      <c r="Z112">
        <v>332.75587985536498</v>
      </c>
      <c r="AA112">
        <v>324.74891859207497</v>
      </c>
      <c r="AB112">
        <v>329.52345746606397</v>
      </c>
      <c r="AC112">
        <v>336.18498489347297</v>
      </c>
      <c r="AD112">
        <v>332.18955552719899</v>
      </c>
      <c r="AE112">
        <v>336.891874252261</v>
      </c>
      <c r="AF112">
        <v>338.02993723949299</v>
      </c>
      <c r="AG112">
        <v>324.012983366963</v>
      </c>
      <c r="AH112">
        <v>328.07496412861502</v>
      </c>
      <c r="AI112">
        <v>339.14343498011999</v>
      </c>
      <c r="AJ112">
        <v>356.29023561747101</v>
      </c>
      <c r="AK112">
        <v>406.21600959965201</v>
      </c>
      <c r="AL112">
        <v>353.63015017176599</v>
      </c>
      <c r="AM112">
        <v>351.59200308874102</v>
      </c>
      <c r="AN112">
        <v>338.27071579746701</v>
      </c>
      <c r="AO112">
        <v>340.37572404378301</v>
      </c>
      <c r="AP112">
        <v>345.29663210059101</v>
      </c>
      <c r="AQ112">
        <v>338.78117321382899</v>
      </c>
      <c r="AR112">
        <v>338.20039743405601</v>
      </c>
      <c r="AS112">
        <v>340.244009358234</v>
      </c>
      <c r="AT112">
        <v>359.61594819504899</v>
      </c>
      <c r="AU112">
        <v>345.55205270840099</v>
      </c>
      <c r="AV112">
        <v>352.20339970979302</v>
      </c>
      <c r="AW112">
        <v>357.66542579619102</v>
      </c>
      <c r="AX112">
        <v>340.91017534285601</v>
      </c>
      <c r="AY112">
        <v>348.59336522440202</v>
      </c>
      <c r="AZ112">
        <v>349.26533745402497</v>
      </c>
      <c r="BA112">
        <v>357.03111457592502</v>
      </c>
      <c r="BB112">
        <v>348.18282481768199</v>
      </c>
      <c r="BC112">
        <v>344.62043975941202</v>
      </c>
      <c r="BD112">
        <v>343.34707429408797</v>
      </c>
      <c r="BE112">
        <v>333.57985142370899</v>
      </c>
      <c r="BF112">
        <v>340.40575423768399</v>
      </c>
      <c r="BG112">
        <v>339.81902850621702</v>
      </c>
      <c r="BH112">
        <v>344.88198899478198</v>
      </c>
      <c r="BI112">
        <v>343.23052330144202</v>
      </c>
      <c r="BJ112">
        <v>341.11109446454702</v>
      </c>
      <c r="BK112">
        <v>338.66553525996397</v>
      </c>
      <c r="BL112">
        <v>334.35337530258801</v>
      </c>
      <c r="BM112">
        <v>340.55383594645002</v>
      </c>
      <c r="BN112">
        <v>333.621526114993</v>
      </c>
      <c r="BO112">
        <v>342.077188588392</v>
      </c>
      <c r="BP112">
        <v>342.27230206506999</v>
      </c>
      <c r="BQ112">
        <v>339.64298920364803</v>
      </c>
      <c r="BR112">
        <v>349.06113069310197</v>
      </c>
      <c r="BS112">
        <v>342.65441653374501</v>
      </c>
      <c r="BT112">
        <v>341.68701331635998</v>
      </c>
      <c r="BU112">
        <v>334.34990236409999</v>
      </c>
      <c r="BV112">
        <v>328.02038550397202</v>
      </c>
      <c r="BW112">
        <v>334.35791949549298</v>
      </c>
      <c r="BX112">
        <v>343.14463061381002</v>
      </c>
      <c r="BY112">
        <v>348.16711812116898</v>
      </c>
      <c r="BZ112">
        <v>345.865367291442</v>
      </c>
      <c r="CA112">
        <v>349.125297301052</v>
      </c>
      <c r="CB112">
        <v>340.82857594922598</v>
      </c>
      <c r="CC112">
        <v>348.49454254139698</v>
      </c>
      <c r="CD112">
        <v>346.94873299019298</v>
      </c>
    </row>
    <row r="113" spans="1:82" x14ac:dyDescent="0.25">
      <c r="A113">
        <v>26.675567423230898</v>
      </c>
      <c r="B113">
        <v>361.15079398749998</v>
      </c>
      <c r="C113">
        <v>351.61290241077899</v>
      </c>
      <c r="D113">
        <v>361.00781039064401</v>
      </c>
      <c r="E113">
        <v>352.41560707843098</v>
      </c>
      <c r="F113">
        <v>352.95758668548598</v>
      </c>
      <c r="G113">
        <v>358.16581671750902</v>
      </c>
      <c r="H113">
        <v>358.17280366476098</v>
      </c>
      <c r="I113">
        <v>352.02621903720598</v>
      </c>
      <c r="J113">
        <v>342.04031387289598</v>
      </c>
      <c r="K113">
        <v>331.96575067877001</v>
      </c>
      <c r="L113">
        <v>337.04696632663899</v>
      </c>
      <c r="M113">
        <v>349.649445184672</v>
      </c>
      <c r="N113">
        <v>341.29637094475601</v>
      </c>
      <c r="O113">
        <v>339.94852989488402</v>
      </c>
      <c r="P113">
        <v>337.53135395447902</v>
      </c>
      <c r="Q113">
        <v>345.46824570923798</v>
      </c>
      <c r="R113">
        <v>333.14611270246598</v>
      </c>
      <c r="S113">
        <v>334.72818048955298</v>
      </c>
      <c r="T113">
        <v>349.34016349122197</v>
      </c>
      <c r="U113">
        <v>336.85652806857303</v>
      </c>
      <c r="V113">
        <v>333.75523260604399</v>
      </c>
      <c r="W113">
        <v>350.98955723345</v>
      </c>
      <c r="X113">
        <v>327.93161433815197</v>
      </c>
      <c r="Y113">
        <v>341.08912003679001</v>
      </c>
      <c r="Z113">
        <v>333.76965292652</v>
      </c>
      <c r="AA113">
        <v>325.03331824397702</v>
      </c>
      <c r="AB113">
        <v>328.10688837376398</v>
      </c>
      <c r="AC113">
        <v>336.69681280443501</v>
      </c>
      <c r="AD113">
        <v>329.75560315277698</v>
      </c>
      <c r="AE113">
        <v>336.70293004770701</v>
      </c>
      <c r="AF113">
        <v>335.26376170329797</v>
      </c>
      <c r="AG113">
        <v>325.05996082858098</v>
      </c>
      <c r="AH113">
        <v>330.38149387087799</v>
      </c>
      <c r="AI113">
        <v>339.773734984013</v>
      </c>
      <c r="AJ113">
        <v>355.87527552160799</v>
      </c>
      <c r="AK113">
        <v>408.66994036909398</v>
      </c>
      <c r="AL113">
        <v>355.115707407863</v>
      </c>
      <c r="AM113">
        <v>352.03737463110099</v>
      </c>
      <c r="AN113">
        <v>339.028055297045</v>
      </c>
      <c r="AO113">
        <v>342.47106342070799</v>
      </c>
      <c r="AP113">
        <v>343.70903313133698</v>
      </c>
      <c r="AQ113">
        <v>338.34184959609701</v>
      </c>
      <c r="AR113">
        <v>337.72783626047197</v>
      </c>
      <c r="AS113">
        <v>339.14746976767299</v>
      </c>
      <c r="AT113">
        <v>359.350384105091</v>
      </c>
      <c r="AU113">
        <v>344.07090385318202</v>
      </c>
      <c r="AV113">
        <v>351.94696377983797</v>
      </c>
      <c r="AW113">
        <v>358.19192898026398</v>
      </c>
      <c r="AX113">
        <v>343.29654030373803</v>
      </c>
      <c r="AY113">
        <v>346.59584253057801</v>
      </c>
      <c r="AZ113">
        <v>351.57079840138198</v>
      </c>
      <c r="BA113">
        <v>354.94313727903301</v>
      </c>
      <c r="BB113">
        <v>349.52138021817501</v>
      </c>
      <c r="BC113">
        <v>346.010937493646</v>
      </c>
      <c r="BD113">
        <v>343.458465108101</v>
      </c>
      <c r="BE113">
        <v>335.90590654580802</v>
      </c>
      <c r="BF113">
        <v>339.949434322765</v>
      </c>
      <c r="BG113">
        <v>340.432683642379</v>
      </c>
      <c r="BH113">
        <v>345.27181916463798</v>
      </c>
      <c r="BI113">
        <v>343.58273516695903</v>
      </c>
      <c r="BJ113">
        <v>338.88496106954801</v>
      </c>
      <c r="BK113">
        <v>338.13877925433502</v>
      </c>
      <c r="BL113">
        <v>334.963137561785</v>
      </c>
      <c r="BM113">
        <v>341.58367471797499</v>
      </c>
      <c r="BN113">
        <v>335.00329443716402</v>
      </c>
      <c r="BO113">
        <v>344.18859044490301</v>
      </c>
      <c r="BP113">
        <v>341.94109188357203</v>
      </c>
      <c r="BQ113">
        <v>339.45338836042799</v>
      </c>
      <c r="BR113">
        <v>347.23921970991199</v>
      </c>
      <c r="BS113">
        <v>339.66952952854302</v>
      </c>
      <c r="BT113">
        <v>343.84496024902199</v>
      </c>
      <c r="BU113">
        <v>334.363391551772</v>
      </c>
      <c r="BV113">
        <v>330.47200873997599</v>
      </c>
      <c r="BW113">
        <v>332.70016474884801</v>
      </c>
      <c r="BX113">
        <v>341.15239679673903</v>
      </c>
      <c r="BY113">
        <v>347.42500863093397</v>
      </c>
      <c r="BZ113">
        <v>346.63071590274802</v>
      </c>
      <c r="CA113">
        <v>348.77721598035401</v>
      </c>
      <c r="CB113">
        <v>340.33395809195002</v>
      </c>
      <c r="CC113">
        <v>347.957015009001</v>
      </c>
      <c r="CD113">
        <v>346.275992316513</v>
      </c>
    </row>
    <row r="114" spans="1:82" x14ac:dyDescent="0.25">
      <c r="A114">
        <v>26.9158878504672</v>
      </c>
      <c r="B114">
        <v>359.47779871070702</v>
      </c>
      <c r="C114">
        <v>353.10731682945499</v>
      </c>
      <c r="D114">
        <v>356.83831477079099</v>
      </c>
      <c r="E114">
        <v>356.37183710337501</v>
      </c>
      <c r="F114">
        <v>351.39097333815602</v>
      </c>
      <c r="G114">
        <v>355.47723870116198</v>
      </c>
      <c r="H114">
        <v>360.26718854139699</v>
      </c>
      <c r="I114">
        <v>349.01020092131103</v>
      </c>
      <c r="J114">
        <v>341.48872136346802</v>
      </c>
      <c r="K114">
        <v>331.31322580766403</v>
      </c>
      <c r="L114">
        <v>338.15684299899902</v>
      </c>
      <c r="M114">
        <v>352.44084753589499</v>
      </c>
      <c r="N114">
        <v>343.08207213988902</v>
      </c>
      <c r="O114">
        <v>348.49725344463599</v>
      </c>
      <c r="P114">
        <v>338.916171940742</v>
      </c>
      <c r="Q114">
        <v>341.61290820514199</v>
      </c>
      <c r="R114">
        <v>333.94256913935902</v>
      </c>
      <c r="S114">
        <v>337.98153420604598</v>
      </c>
      <c r="T114">
        <v>353.57242771019401</v>
      </c>
      <c r="U114">
        <v>339.12481784206602</v>
      </c>
      <c r="V114">
        <v>332.81766213462402</v>
      </c>
      <c r="W114">
        <v>353.945982065583</v>
      </c>
      <c r="X114">
        <v>324.08378308259398</v>
      </c>
      <c r="Y114">
        <v>341.95703545133301</v>
      </c>
      <c r="Z114">
        <v>335.92704940910698</v>
      </c>
      <c r="AA114">
        <v>325.53702074878402</v>
      </c>
      <c r="AB114">
        <v>325.31838827589098</v>
      </c>
      <c r="AC114">
        <v>338.329457440439</v>
      </c>
      <c r="AD114">
        <v>325.10706068731201</v>
      </c>
      <c r="AE114">
        <v>336.42744230243699</v>
      </c>
      <c r="AF114">
        <v>329.58586930848998</v>
      </c>
      <c r="AG114">
        <v>326.654245031985</v>
      </c>
      <c r="AH114">
        <v>335.27386970191498</v>
      </c>
      <c r="AI114">
        <v>340.64449585306397</v>
      </c>
      <c r="AJ114">
        <v>354.10932899667102</v>
      </c>
      <c r="AK114">
        <v>413.78577174667402</v>
      </c>
      <c r="AL114">
        <v>358.35423763712998</v>
      </c>
      <c r="AM114">
        <v>353.09354282048901</v>
      </c>
      <c r="AN114">
        <v>339.90018450235101</v>
      </c>
      <c r="AO114">
        <v>346.97373088815698</v>
      </c>
      <c r="AP114">
        <v>340.50034272885898</v>
      </c>
      <c r="AQ114">
        <v>336.72280798691497</v>
      </c>
      <c r="AR114">
        <v>336.22310582525301</v>
      </c>
      <c r="AS114">
        <v>336.95631224793601</v>
      </c>
      <c r="AT114">
        <v>358.60271645145701</v>
      </c>
      <c r="AU114">
        <v>341.23224647990799</v>
      </c>
      <c r="AV114">
        <v>351.70671294720898</v>
      </c>
      <c r="AW114">
        <v>358.304324488031</v>
      </c>
      <c r="AX114">
        <v>347.95874653770198</v>
      </c>
      <c r="AY114">
        <v>342.251532263635</v>
      </c>
      <c r="AZ114">
        <v>355.88079471725803</v>
      </c>
      <c r="BA114">
        <v>350.31054957634399</v>
      </c>
      <c r="BB114">
        <v>352.63479824361701</v>
      </c>
      <c r="BC114">
        <v>348.80161707077099</v>
      </c>
      <c r="BD114">
        <v>343.55027070176101</v>
      </c>
      <c r="BE114">
        <v>340.37867184089998</v>
      </c>
      <c r="BF114">
        <v>339.05272086704099</v>
      </c>
      <c r="BG114">
        <v>341.83466143210001</v>
      </c>
      <c r="BH114">
        <v>346.467401888344</v>
      </c>
      <c r="BI114">
        <v>344.87216434657103</v>
      </c>
      <c r="BJ114">
        <v>334.04974459971402</v>
      </c>
      <c r="BK114">
        <v>337.23336167487997</v>
      </c>
      <c r="BL114">
        <v>335.51487489362199</v>
      </c>
      <c r="BM114">
        <v>343.99711576097201</v>
      </c>
      <c r="BN114">
        <v>338.01046428667598</v>
      </c>
      <c r="BO114">
        <v>348.79857091931802</v>
      </c>
      <c r="BP114">
        <v>340.96977001585299</v>
      </c>
      <c r="BQ114">
        <v>339.06222479419</v>
      </c>
      <c r="BR114">
        <v>343.856705278476</v>
      </c>
      <c r="BS114">
        <v>333.93715878027803</v>
      </c>
      <c r="BT114">
        <v>348.04484162556997</v>
      </c>
      <c r="BU114">
        <v>334.17444277580398</v>
      </c>
      <c r="BV114">
        <v>334.90647200181201</v>
      </c>
      <c r="BW114">
        <v>328.52436889273997</v>
      </c>
      <c r="BX114">
        <v>336.52706126630301</v>
      </c>
      <c r="BY114">
        <v>346.03708828340802</v>
      </c>
      <c r="BZ114">
        <v>348.277543256863</v>
      </c>
      <c r="CA114">
        <v>348.22374095635001</v>
      </c>
      <c r="CB114">
        <v>339.25768596684202</v>
      </c>
      <c r="CC114">
        <v>347.26287330752098</v>
      </c>
      <c r="CD114">
        <v>344.91811519188599</v>
      </c>
    </row>
    <row r="115" spans="1:82" x14ac:dyDescent="0.25">
      <c r="A115">
        <v>27.156208277703598</v>
      </c>
      <c r="B115">
        <v>359.47526052521698</v>
      </c>
      <c r="C115">
        <v>353.92003842217099</v>
      </c>
      <c r="D115">
        <v>356.663574154456</v>
      </c>
      <c r="E115">
        <v>356.31871813855003</v>
      </c>
      <c r="F115">
        <v>351.67936921720298</v>
      </c>
      <c r="G115">
        <v>355.56263704019699</v>
      </c>
      <c r="H115">
        <v>360.39361078681299</v>
      </c>
      <c r="I115">
        <v>349.54403434855999</v>
      </c>
      <c r="J115">
        <v>342.613227461549</v>
      </c>
      <c r="K115">
        <v>331.28479311913998</v>
      </c>
      <c r="L115">
        <v>337.14380401015097</v>
      </c>
      <c r="M115">
        <v>351.78611279097498</v>
      </c>
      <c r="N115">
        <v>343.81820430246302</v>
      </c>
      <c r="O115">
        <v>348.15423213971297</v>
      </c>
      <c r="P115">
        <v>338.90027089135702</v>
      </c>
      <c r="Q115">
        <v>341.65374523332503</v>
      </c>
      <c r="R115">
        <v>334.212646511201</v>
      </c>
      <c r="S115">
        <v>337.16691237646899</v>
      </c>
      <c r="T115">
        <v>353.09397761581602</v>
      </c>
      <c r="U115">
        <v>338.61372946743103</v>
      </c>
      <c r="V115">
        <v>332.91907695673001</v>
      </c>
      <c r="W115">
        <v>353.44274815405402</v>
      </c>
      <c r="X115">
        <v>325.41342515934201</v>
      </c>
      <c r="Y115">
        <v>341.92826599844301</v>
      </c>
      <c r="Z115">
        <v>336.33325156360098</v>
      </c>
      <c r="AA115">
        <v>325.255445363018</v>
      </c>
      <c r="AB115">
        <v>325.05134444829503</v>
      </c>
      <c r="AC115">
        <v>337.84811604022298</v>
      </c>
      <c r="AD115">
        <v>325.91826525704698</v>
      </c>
      <c r="AE115">
        <v>335.94445192760702</v>
      </c>
      <c r="AF115">
        <v>329.297158313794</v>
      </c>
      <c r="AG115">
        <v>326.58198393388</v>
      </c>
      <c r="AH115">
        <v>335.068932280242</v>
      </c>
      <c r="AI115">
        <v>340.66750185853101</v>
      </c>
      <c r="AJ115">
        <v>353.64937714388401</v>
      </c>
      <c r="AK115">
        <v>413.55805007186001</v>
      </c>
      <c r="AL115">
        <v>358.79602741926101</v>
      </c>
      <c r="AM115">
        <v>353.660089323325</v>
      </c>
      <c r="AN115">
        <v>339.86114228604299</v>
      </c>
      <c r="AO115">
        <v>347.13189352610902</v>
      </c>
      <c r="AP115">
        <v>340.45597096482402</v>
      </c>
      <c r="AQ115">
        <v>336.88048273071303</v>
      </c>
      <c r="AR115">
        <v>335.34049527303898</v>
      </c>
      <c r="AS115">
        <v>337.22341793299398</v>
      </c>
      <c r="AT115">
        <v>358.35275371535499</v>
      </c>
      <c r="AU115">
        <v>341.93019130255999</v>
      </c>
      <c r="AV115">
        <v>351.61344436670799</v>
      </c>
      <c r="AW115">
        <v>357.85418052777101</v>
      </c>
      <c r="AX115">
        <v>347.40986263297299</v>
      </c>
      <c r="AY115">
        <v>342.67342069991099</v>
      </c>
      <c r="AZ115">
        <v>354.717165001338</v>
      </c>
      <c r="BA115">
        <v>350.17446554991398</v>
      </c>
      <c r="BB115">
        <v>352.53017866406799</v>
      </c>
      <c r="BC115">
        <v>349.121456510521</v>
      </c>
      <c r="BD115">
        <v>343.04045568995701</v>
      </c>
      <c r="BE115">
        <v>340.34340491544799</v>
      </c>
      <c r="BF115">
        <v>338.55151728121302</v>
      </c>
      <c r="BG115">
        <v>341.55328301319099</v>
      </c>
      <c r="BH115">
        <v>346.41180495096199</v>
      </c>
      <c r="BI115">
        <v>344.355098926376</v>
      </c>
      <c r="BJ115">
        <v>334.27041811924198</v>
      </c>
      <c r="BK115">
        <v>337.10896911397299</v>
      </c>
      <c r="BL115">
        <v>335.79734183169001</v>
      </c>
      <c r="BM115">
        <v>344.46426502753201</v>
      </c>
      <c r="BN115">
        <v>337.44582294757799</v>
      </c>
      <c r="BO115">
        <v>348.36159983352002</v>
      </c>
      <c r="BP115">
        <v>340.40997889302298</v>
      </c>
      <c r="BQ115">
        <v>339.364862856824</v>
      </c>
      <c r="BR115">
        <v>343.544490730093</v>
      </c>
      <c r="BS115">
        <v>333.66365240290401</v>
      </c>
      <c r="BT115">
        <v>349.024793556286</v>
      </c>
      <c r="BU115">
        <v>334.34036816822203</v>
      </c>
      <c r="BV115">
        <v>334.44740612992098</v>
      </c>
      <c r="BW115">
        <v>329.14473444265502</v>
      </c>
      <c r="BX115">
        <v>336.932989816038</v>
      </c>
      <c r="BY115">
        <v>345.886277040273</v>
      </c>
      <c r="BZ115">
        <v>348.640706736634</v>
      </c>
      <c r="CA115">
        <v>347.70302595640902</v>
      </c>
      <c r="CB115">
        <v>338.75012820469499</v>
      </c>
      <c r="CC115">
        <v>346.95173787609798</v>
      </c>
      <c r="CD115">
        <v>345.13070517812798</v>
      </c>
    </row>
    <row r="116" spans="1:82" x14ac:dyDescent="0.25">
      <c r="A116">
        <v>27.3965287049399</v>
      </c>
      <c r="B116">
        <v>360.16293138463999</v>
      </c>
      <c r="C116">
        <v>357.33229943587099</v>
      </c>
      <c r="D116">
        <v>357.75066894433002</v>
      </c>
      <c r="E116">
        <v>356.69648628411699</v>
      </c>
      <c r="F116">
        <v>356.73011256561199</v>
      </c>
      <c r="G116">
        <v>355.46627082949999</v>
      </c>
      <c r="H116">
        <v>358.31311314815599</v>
      </c>
      <c r="I116">
        <v>349.25275167024699</v>
      </c>
      <c r="J116">
        <v>345.83444197041803</v>
      </c>
      <c r="K116">
        <v>330.22874690960799</v>
      </c>
      <c r="L116">
        <v>333.09070812978098</v>
      </c>
      <c r="M116">
        <v>349.02611325128998</v>
      </c>
      <c r="N116">
        <v>349.02680389826202</v>
      </c>
      <c r="O116">
        <v>347.84230073636201</v>
      </c>
      <c r="P116">
        <v>338.388944628297</v>
      </c>
      <c r="Q116">
        <v>338.58644950523802</v>
      </c>
      <c r="R116">
        <v>336.91634100357601</v>
      </c>
      <c r="S116">
        <v>337.28347220760901</v>
      </c>
      <c r="T116">
        <v>350.80100890688499</v>
      </c>
      <c r="U116">
        <v>336.2688095908</v>
      </c>
      <c r="V116">
        <v>332.64825722450098</v>
      </c>
      <c r="W116">
        <v>350.91173156451401</v>
      </c>
      <c r="X116">
        <v>331.28932746720102</v>
      </c>
      <c r="Y116">
        <v>339.80413192457502</v>
      </c>
      <c r="Z116">
        <v>342.78892584821898</v>
      </c>
      <c r="AA116">
        <v>322.901049702747</v>
      </c>
      <c r="AB116">
        <v>325.204920188438</v>
      </c>
      <c r="AC116">
        <v>335.75264602603897</v>
      </c>
      <c r="AD116">
        <v>328.09218241147897</v>
      </c>
      <c r="AE116">
        <v>336.16041839255502</v>
      </c>
      <c r="AF116">
        <v>322.68002477279902</v>
      </c>
      <c r="AG116">
        <v>326.32252034999101</v>
      </c>
      <c r="AH116">
        <v>334.28289544417299</v>
      </c>
      <c r="AI116">
        <v>340.724319202083</v>
      </c>
      <c r="AJ116">
        <v>347.01215048763999</v>
      </c>
      <c r="AK116">
        <v>413.90655416379502</v>
      </c>
      <c r="AL116">
        <v>362.53777564795797</v>
      </c>
      <c r="AM116">
        <v>351.16404876365903</v>
      </c>
      <c r="AN116">
        <v>336.39998119396398</v>
      </c>
      <c r="AO116">
        <v>347.27212737070602</v>
      </c>
      <c r="AP116">
        <v>339.10251167939998</v>
      </c>
      <c r="AQ116">
        <v>339.11089508096597</v>
      </c>
      <c r="AR116">
        <v>330.71328832936598</v>
      </c>
      <c r="AS116">
        <v>340.799065709226</v>
      </c>
      <c r="AT116">
        <v>355.45072769443402</v>
      </c>
      <c r="AU116">
        <v>343.32557656450098</v>
      </c>
      <c r="AV116">
        <v>349.44970354091498</v>
      </c>
      <c r="AW116">
        <v>353.98859111887401</v>
      </c>
      <c r="AX116">
        <v>345.14269135394699</v>
      </c>
      <c r="AY116">
        <v>345.51540704585199</v>
      </c>
      <c r="AZ116">
        <v>345.65610690140397</v>
      </c>
      <c r="BA116">
        <v>348.09882477285203</v>
      </c>
      <c r="BB116">
        <v>349.47320280078299</v>
      </c>
      <c r="BC116">
        <v>351.42022523505398</v>
      </c>
      <c r="BD116">
        <v>337.59677150537499</v>
      </c>
      <c r="BE116">
        <v>345.25296419374399</v>
      </c>
      <c r="BF116">
        <v>335.537490175681</v>
      </c>
      <c r="BG116">
        <v>336.23658552406903</v>
      </c>
      <c r="BH116">
        <v>346.482721417731</v>
      </c>
      <c r="BI116">
        <v>339.36753357480802</v>
      </c>
      <c r="BJ116">
        <v>333.59867334245001</v>
      </c>
      <c r="BK116">
        <v>335.93192440517799</v>
      </c>
      <c r="BL116">
        <v>339.25589138829798</v>
      </c>
      <c r="BM116">
        <v>345.12852188321301</v>
      </c>
      <c r="BN116">
        <v>338.02523483453899</v>
      </c>
      <c r="BO116">
        <v>346.54834806671101</v>
      </c>
      <c r="BP116">
        <v>332.80693861717202</v>
      </c>
      <c r="BQ116">
        <v>339.29067865975202</v>
      </c>
      <c r="BR116">
        <v>338.89487704542302</v>
      </c>
      <c r="BS116">
        <v>333.66906964587901</v>
      </c>
      <c r="BT116">
        <v>349.12113692124399</v>
      </c>
      <c r="BU116">
        <v>333.59106473428398</v>
      </c>
      <c r="BV116">
        <v>331.91371693155003</v>
      </c>
      <c r="BW116">
        <v>331.00718787403099</v>
      </c>
      <c r="BX116">
        <v>336.90556285706799</v>
      </c>
      <c r="BY116">
        <v>340.01430926681201</v>
      </c>
      <c r="BZ116">
        <v>353.26510653295401</v>
      </c>
      <c r="CA116">
        <v>346.20362923175799</v>
      </c>
      <c r="CB116">
        <v>337.343134842148</v>
      </c>
      <c r="CC116">
        <v>344.071276489056</v>
      </c>
      <c r="CD116">
        <v>346.055017031462</v>
      </c>
    </row>
    <row r="117" spans="1:82" x14ac:dyDescent="0.25">
      <c r="A117">
        <v>27.636849132176199</v>
      </c>
      <c r="B117">
        <v>360.31328919563998</v>
      </c>
      <c r="C117">
        <v>357.60493868752599</v>
      </c>
      <c r="D117">
        <v>357.95707838674002</v>
      </c>
      <c r="E117">
        <v>356.47455421114802</v>
      </c>
      <c r="F117">
        <v>357.28271576820202</v>
      </c>
      <c r="G117">
        <v>355.523859608706</v>
      </c>
      <c r="H117">
        <v>357.94072041218197</v>
      </c>
      <c r="I117">
        <v>348.824076115423</v>
      </c>
      <c r="J117">
        <v>346.30687222562102</v>
      </c>
      <c r="K117">
        <v>330.124278721883</v>
      </c>
      <c r="L117">
        <v>333.458514658632</v>
      </c>
      <c r="M117">
        <v>349.10976083611803</v>
      </c>
      <c r="N117">
        <v>349.08951956694398</v>
      </c>
      <c r="O117">
        <v>347.59324513886401</v>
      </c>
      <c r="P117">
        <v>338.05216755336602</v>
      </c>
      <c r="Q117">
        <v>338.33788609195699</v>
      </c>
      <c r="R117">
        <v>337.14515569562099</v>
      </c>
      <c r="S117">
        <v>337.40874551314602</v>
      </c>
      <c r="T117">
        <v>350.27336949930998</v>
      </c>
      <c r="U117">
        <v>336.04545860668298</v>
      </c>
      <c r="V117">
        <v>332.82574505999497</v>
      </c>
      <c r="W117">
        <v>350.38363568777697</v>
      </c>
      <c r="X117">
        <v>331.72511696958298</v>
      </c>
      <c r="Y117">
        <v>339.89596225529601</v>
      </c>
      <c r="Z117">
        <v>343.20773707404197</v>
      </c>
      <c r="AA117">
        <v>323.17333996082601</v>
      </c>
      <c r="AB117">
        <v>325.27435065809198</v>
      </c>
      <c r="AC117">
        <v>336.08106933947101</v>
      </c>
      <c r="AD117">
        <v>327.710178155471</v>
      </c>
      <c r="AE117">
        <v>336.125280132559</v>
      </c>
      <c r="AF117">
        <v>322.10879925537301</v>
      </c>
      <c r="AG117">
        <v>326.49728626977702</v>
      </c>
      <c r="AH117">
        <v>334.26130966638402</v>
      </c>
      <c r="AI117">
        <v>340.62898687064501</v>
      </c>
      <c r="AJ117">
        <v>346.27524695313099</v>
      </c>
      <c r="AK117">
        <v>413.22715434452101</v>
      </c>
      <c r="AL117">
        <v>362.10611054014203</v>
      </c>
      <c r="AM117">
        <v>350.61461879035699</v>
      </c>
      <c r="AN117">
        <v>336.42083258859901</v>
      </c>
      <c r="AO117">
        <v>347.255407214564</v>
      </c>
      <c r="AP117">
        <v>338.86990188960698</v>
      </c>
      <c r="AQ117">
        <v>339.33505694534699</v>
      </c>
      <c r="AR117">
        <v>330.83480678761299</v>
      </c>
      <c r="AS117">
        <v>341.45541188787303</v>
      </c>
      <c r="AT117">
        <v>355.47975162201197</v>
      </c>
      <c r="AU117">
        <v>343.20632959667398</v>
      </c>
      <c r="AV117">
        <v>349.30582773255401</v>
      </c>
      <c r="AW117">
        <v>353.827770349285</v>
      </c>
      <c r="AX117">
        <v>345.29644611673098</v>
      </c>
      <c r="AY117">
        <v>345.42362635099897</v>
      </c>
      <c r="AZ117">
        <v>345.60113598316099</v>
      </c>
      <c r="BA117">
        <v>348.19613630039998</v>
      </c>
      <c r="BB117">
        <v>348.77433813665999</v>
      </c>
      <c r="BC117">
        <v>351.73105564734101</v>
      </c>
      <c r="BD117">
        <v>337.49112383236002</v>
      </c>
      <c r="BE117">
        <v>345.28277302344799</v>
      </c>
      <c r="BF117">
        <v>334.821172033837</v>
      </c>
      <c r="BG117">
        <v>336.16554068766499</v>
      </c>
      <c r="BH117">
        <v>346.76046846989198</v>
      </c>
      <c r="BI117">
        <v>339.135412788135</v>
      </c>
      <c r="BJ117">
        <v>333.44822816467001</v>
      </c>
      <c r="BK117">
        <v>336.16380921217802</v>
      </c>
      <c r="BL117">
        <v>339.37555213089502</v>
      </c>
      <c r="BM117">
        <v>344.90636147504301</v>
      </c>
      <c r="BN117">
        <v>338.59449712087002</v>
      </c>
      <c r="BO117">
        <v>345.95747262100502</v>
      </c>
      <c r="BP117">
        <v>332.60451428113299</v>
      </c>
      <c r="BQ117">
        <v>339.14007779263198</v>
      </c>
      <c r="BR117">
        <v>338.56401904605002</v>
      </c>
      <c r="BS117">
        <v>333.86195312503003</v>
      </c>
      <c r="BT117">
        <v>348.97945888114401</v>
      </c>
      <c r="BU117">
        <v>333.510160350462</v>
      </c>
      <c r="BV117">
        <v>331.54201199773098</v>
      </c>
      <c r="BW117">
        <v>330.72800229844302</v>
      </c>
      <c r="BX117">
        <v>336.40055129154098</v>
      </c>
      <c r="BY117">
        <v>339.68421095457199</v>
      </c>
      <c r="BZ117">
        <v>353.43158950272198</v>
      </c>
      <c r="CA117">
        <v>346.13190177158702</v>
      </c>
      <c r="CB117">
        <v>337.39730256286202</v>
      </c>
      <c r="CC117">
        <v>343.57589494558903</v>
      </c>
      <c r="CD117">
        <v>345.67634049773102</v>
      </c>
    </row>
    <row r="118" spans="1:82" x14ac:dyDescent="0.25">
      <c r="A118">
        <v>27.877169559412501</v>
      </c>
      <c r="B118">
        <v>362.91316239382297</v>
      </c>
      <c r="C118">
        <v>358.689322740357</v>
      </c>
      <c r="D118">
        <v>357.96338029316001</v>
      </c>
      <c r="E118">
        <v>359.78954355834998</v>
      </c>
      <c r="F118">
        <v>357.92223232641498</v>
      </c>
      <c r="G118">
        <v>355.172416957596</v>
      </c>
      <c r="H118">
        <v>354.50186330138501</v>
      </c>
      <c r="I118">
        <v>345.31104123000898</v>
      </c>
      <c r="J118">
        <v>346.01369520611598</v>
      </c>
      <c r="K118">
        <v>332.64830085375701</v>
      </c>
      <c r="L118">
        <v>335.13081219614003</v>
      </c>
      <c r="M118">
        <v>348.132360936125</v>
      </c>
      <c r="N118">
        <v>348.50700278403201</v>
      </c>
      <c r="O118">
        <v>348.56120525646401</v>
      </c>
      <c r="P118">
        <v>340.32001366708403</v>
      </c>
      <c r="Q118">
        <v>338.92374300869</v>
      </c>
      <c r="R118">
        <v>339.09959330276399</v>
      </c>
      <c r="S118">
        <v>343.21294035475302</v>
      </c>
      <c r="T118">
        <v>346.38742523883502</v>
      </c>
      <c r="U118">
        <v>332.74544361592302</v>
      </c>
      <c r="V118">
        <v>333.62543464311</v>
      </c>
      <c r="W118">
        <v>346.62623501702097</v>
      </c>
      <c r="X118">
        <v>334.27141171519202</v>
      </c>
      <c r="Y118">
        <v>337.77728757941401</v>
      </c>
      <c r="Z118">
        <v>344.43846690773103</v>
      </c>
      <c r="AA118">
        <v>330.35680404514397</v>
      </c>
      <c r="AB118">
        <v>329.82734829170801</v>
      </c>
      <c r="AC118">
        <v>341.98868400936499</v>
      </c>
      <c r="AD118">
        <v>328.57652363347898</v>
      </c>
      <c r="AE118">
        <v>342.46376825483998</v>
      </c>
      <c r="AF118">
        <v>325.67926446543902</v>
      </c>
      <c r="AG118">
        <v>326.49790444815102</v>
      </c>
      <c r="AH118">
        <v>336.45686840199198</v>
      </c>
      <c r="AI118">
        <v>340.34805819181003</v>
      </c>
      <c r="AJ118">
        <v>345.02258781630798</v>
      </c>
      <c r="AK118">
        <v>408.97588855445701</v>
      </c>
      <c r="AL118">
        <v>360.37966103710698</v>
      </c>
      <c r="AM118">
        <v>349.21417376366099</v>
      </c>
      <c r="AN118">
        <v>339.60865242522499</v>
      </c>
      <c r="AO118">
        <v>345.44314322325602</v>
      </c>
      <c r="AP118">
        <v>337.75736284600202</v>
      </c>
      <c r="AQ118">
        <v>335.93207161991597</v>
      </c>
      <c r="AR118">
        <v>330.03218456430602</v>
      </c>
      <c r="AS118">
        <v>340.73952455326298</v>
      </c>
      <c r="AT118">
        <v>357.83940626035502</v>
      </c>
      <c r="AU118">
        <v>342.66551681238701</v>
      </c>
      <c r="AV118">
        <v>344.19544368605898</v>
      </c>
      <c r="AW118">
        <v>348.74732000005997</v>
      </c>
      <c r="AX118">
        <v>352.222348932655</v>
      </c>
      <c r="AY118">
        <v>344.85435290421702</v>
      </c>
      <c r="AZ118">
        <v>346.84299066068598</v>
      </c>
      <c r="BA118">
        <v>348.51001515457102</v>
      </c>
      <c r="BB118">
        <v>344.073311808916</v>
      </c>
      <c r="BC118">
        <v>356.70553216681401</v>
      </c>
      <c r="BD118">
        <v>334.34433609415402</v>
      </c>
      <c r="BE118">
        <v>344.82774344910598</v>
      </c>
      <c r="BF118">
        <v>331.59061397633502</v>
      </c>
      <c r="BG118">
        <v>337.44153408462398</v>
      </c>
      <c r="BH118">
        <v>345.36753361389799</v>
      </c>
      <c r="BI118">
        <v>335.87048952808499</v>
      </c>
      <c r="BJ118">
        <v>340.03357172614898</v>
      </c>
      <c r="BK118">
        <v>339.452231211092</v>
      </c>
      <c r="BL118">
        <v>340.935096609759</v>
      </c>
      <c r="BM118">
        <v>341.47002948277702</v>
      </c>
      <c r="BN118">
        <v>339.47844772734402</v>
      </c>
      <c r="BO118">
        <v>346.47296533593101</v>
      </c>
      <c r="BP118">
        <v>333.45219391872001</v>
      </c>
      <c r="BQ118">
        <v>341.781138339503</v>
      </c>
      <c r="BR118">
        <v>333.49885854011598</v>
      </c>
      <c r="BS118">
        <v>333.94657077101198</v>
      </c>
      <c r="BT118">
        <v>348.43688067011601</v>
      </c>
      <c r="BU118">
        <v>330.36388018396201</v>
      </c>
      <c r="BV118">
        <v>332.01583104632601</v>
      </c>
      <c r="BW118">
        <v>327.66963151160002</v>
      </c>
      <c r="BX118">
        <v>333.16163185333801</v>
      </c>
      <c r="BY118">
        <v>337.79182050228502</v>
      </c>
      <c r="BZ118">
        <v>359.01291752612002</v>
      </c>
      <c r="CA118">
        <v>347.43620790363298</v>
      </c>
      <c r="CB118">
        <v>339.78135241933501</v>
      </c>
      <c r="CC118">
        <v>342.68991328463602</v>
      </c>
      <c r="CD118">
        <v>344.455624784534</v>
      </c>
    </row>
    <row r="119" spans="1:82" x14ac:dyDescent="0.25">
      <c r="A119">
        <v>28.117489986648799</v>
      </c>
      <c r="B119">
        <v>362.34614525915998</v>
      </c>
      <c r="C119">
        <v>355.17826141802402</v>
      </c>
      <c r="D119">
        <v>358.85386893146301</v>
      </c>
      <c r="E119">
        <v>361.45258097439699</v>
      </c>
      <c r="F119">
        <v>359.22771414788798</v>
      </c>
      <c r="G119">
        <v>352.147018204284</v>
      </c>
      <c r="H119">
        <v>354.16314453966203</v>
      </c>
      <c r="I119">
        <v>345.25069897724097</v>
      </c>
      <c r="J119">
        <v>345.43303919629102</v>
      </c>
      <c r="K119">
        <v>333.68077936460003</v>
      </c>
      <c r="L119">
        <v>333.22553320685199</v>
      </c>
      <c r="M119">
        <v>346.92366268865698</v>
      </c>
      <c r="N119">
        <v>346.11037962083702</v>
      </c>
      <c r="O119">
        <v>349.39097340331801</v>
      </c>
      <c r="P119">
        <v>343.74347166039797</v>
      </c>
      <c r="Q119">
        <v>338.74870446807699</v>
      </c>
      <c r="R119">
        <v>341.775568324245</v>
      </c>
      <c r="S119">
        <v>345.453191060412</v>
      </c>
      <c r="T119">
        <v>346.840995685216</v>
      </c>
      <c r="U119">
        <v>332.605643412083</v>
      </c>
      <c r="V119">
        <v>333.38455414843901</v>
      </c>
      <c r="W119">
        <v>344.30551785961597</v>
      </c>
      <c r="X119">
        <v>333.54926140116203</v>
      </c>
      <c r="Y119">
        <v>335.99257954414799</v>
      </c>
      <c r="Z119">
        <v>344.16089524548102</v>
      </c>
      <c r="AA119">
        <v>332.39574346869102</v>
      </c>
      <c r="AB119">
        <v>331.69419199617101</v>
      </c>
      <c r="AC119">
        <v>342.60527420070298</v>
      </c>
      <c r="AD119">
        <v>329.51979084706198</v>
      </c>
      <c r="AE119">
        <v>343.82212287120598</v>
      </c>
      <c r="AF119">
        <v>326.61703313711701</v>
      </c>
      <c r="AG119">
        <v>325.83612605740899</v>
      </c>
      <c r="AH119">
        <v>338.98657663636197</v>
      </c>
      <c r="AI119">
        <v>341.48420502048202</v>
      </c>
      <c r="AJ119">
        <v>342.83332870445702</v>
      </c>
      <c r="AK119">
        <v>404.78979720270303</v>
      </c>
      <c r="AL119">
        <v>361.465610985176</v>
      </c>
      <c r="AM119">
        <v>350.28023040226299</v>
      </c>
      <c r="AN119">
        <v>340.20200182141099</v>
      </c>
      <c r="AO119">
        <v>343.58956300284598</v>
      </c>
      <c r="AP119">
        <v>336.87090281459501</v>
      </c>
      <c r="AQ119">
        <v>335.70495595116898</v>
      </c>
      <c r="AR119">
        <v>330.26650268278598</v>
      </c>
      <c r="AS119">
        <v>340.79951473708797</v>
      </c>
      <c r="AT119">
        <v>358.64772552237599</v>
      </c>
      <c r="AU119">
        <v>340.949380040287</v>
      </c>
      <c r="AV119">
        <v>340.65490267402902</v>
      </c>
      <c r="AW119">
        <v>345.25792703709197</v>
      </c>
      <c r="AX119">
        <v>356.32848121342403</v>
      </c>
      <c r="AY119">
        <v>344.756422646369</v>
      </c>
      <c r="AZ119">
        <v>346.23227173043699</v>
      </c>
      <c r="BA119">
        <v>347.12090107432601</v>
      </c>
      <c r="BB119">
        <v>342.92140193111402</v>
      </c>
      <c r="BC119">
        <v>357.744652832604</v>
      </c>
      <c r="BD119">
        <v>331.99270658968499</v>
      </c>
      <c r="BE119">
        <v>346.048230060751</v>
      </c>
      <c r="BF119">
        <v>332.89806609663401</v>
      </c>
      <c r="BG119">
        <v>335.75759694994701</v>
      </c>
      <c r="BH119">
        <v>342.45926611730499</v>
      </c>
      <c r="BI119">
        <v>333.95244019383398</v>
      </c>
      <c r="BJ119">
        <v>339.076955489135</v>
      </c>
      <c r="BK119">
        <v>340.48934425559401</v>
      </c>
      <c r="BL119">
        <v>343.77501437277101</v>
      </c>
      <c r="BM119">
        <v>342.22278240907298</v>
      </c>
      <c r="BN119">
        <v>340.29751359031502</v>
      </c>
      <c r="BO119">
        <v>346.19469610297199</v>
      </c>
      <c r="BP119">
        <v>330.08394023838201</v>
      </c>
      <c r="BQ119">
        <v>343.29839678153098</v>
      </c>
      <c r="BR119">
        <v>331.54159821644799</v>
      </c>
      <c r="BS119">
        <v>331.77809941451102</v>
      </c>
      <c r="BT119">
        <v>348.91635842600601</v>
      </c>
      <c r="BU119">
        <v>330.371720232489</v>
      </c>
      <c r="BV119">
        <v>332.40664187422101</v>
      </c>
      <c r="BW119">
        <v>327.16806457576502</v>
      </c>
      <c r="BX119">
        <v>330.49853753630998</v>
      </c>
      <c r="BY119">
        <v>335.50536147077099</v>
      </c>
      <c r="BZ119">
        <v>361.60409282872303</v>
      </c>
      <c r="CA119">
        <v>348.34849051213598</v>
      </c>
      <c r="CB119">
        <v>339.91262674661903</v>
      </c>
      <c r="CC119">
        <v>343.38195928150799</v>
      </c>
      <c r="CD119">
        <v>347.58930910300199</v>
      </c>
    </row>
    <row r="120" spans="1:82" x14ac:dyDescent="0.25">
      <c r="A120">
        <v>28.357810413885101</v>
      </c>
      <c r="B120">
        <v>361.31073415516801</v>
      </c>
      <c r="C120">
        <v>354.97072657013899</v>
      </c>
      <c r="D120">
        <v>362.76438265952203</v>
      </c>
      <c r="E120">
        <v>359.40146219227</v>
      </c>
      <c r="F120">
        <v>359.90342239403299</v>
      </c>
      <c r="G120">
        <v>355.87098669624601</v>
      </c>
      <c r="H120">
        <v>350.57643568791502</v>
      </c>
      <c r="I120">
        <v>343.65143878993302</v>
      </c>
      <c r="J120">
        <v>342.86957352489799</v>
      </c>
      <c r="K120">
        <v>338.44110626011002</v>
      </c>
      <c r="L120">
        <v>332.23551973667497</v>
      </c>
      <c r="M120">
        <v>347.34389407422998</v>
      </c>
      <c r="N120">
        <v>345.60783228707299</v>
      </c>
      <c r="O120">
        <v>346.21091709565297</v>
      </c>
      <c r="P120">
        <v>343.96927605856803</v>
      </c>
      <c r="Q120">
        <v>342.36036933879598</v>
      </c>
      <c r="R120">
        <v>340.706162360186</v>
      </c>
      <c r="S120">
        <v>346.015618626665</v>
      </c>
      <c r="T120">
        <v>346.42722621682799</v>
      </c>
      <c r="U120">
        <v>328.19996286535201</v>
      </c>
      <c r="V120">
        <v>335.23168260569901</v>
      </c>
      <c r="W120">
        <v>339.38492314999797</v>
      </c>
      <c r="X120">
        <v>336.52005597683598</v>
      </c>
      <c r="Y120">
        <v>336.67069557300101</v>
      </c>
      <c r="Z120">
        <v>339.42789636497901</v>
      </c>
      <c r="AA120">
        <v>331.87281728924199</v>
      </c>
      <c r="AB120">
        <v>331.06758330773698</v>
      </c>
      <c r="AC120">
        <v>341.73072315313698</v>
      </c>
      <c r="AD120">
        <v>331.56717761819999</v>
      </c>
      <c r="AE120">
        <v>346.05414333171399</v>
      </c>
      <c r="AF120">
        <v>326.04876964674298</v>
      </c>
      <c r="AG120">
        <v>325.47958706906701</v>
      </c>
      <c r="AH120">
        <v>335.68043967512199</v>
      </c>
      <c r="AI120">
        <v>345.49023637634201</v>
      </c>
      <c r="AJ120">
        <v>341.35881384171103</v>
      </c>
      <c r="AK120">
        <v>400.06453712385098</v>
      </c>
      <c r="AL120">
        <v>360.38496562001598</v>
      </c>
      <c r="AM120">
        <v>353.02610624846</v>
      </c>
      <c r="AN120">
        <v>340.96850580063102</v>
      </c>
      <c r="AO120">
        <v>346.098698593714</v>
      </c>
      <c r="AP120">
        <v>337.81646453292598</v>
      </c>
      <c r="AQ120">
        <v>337.24271731185701</v>
      </c>
      <c r="AR120">
        <v>329.33447968024802</v>
      </c>
      <c r="AS120">
        <v>343.91628708335099</v>
      </c>
      <c r="AT120">
        <v>359.17770246795698</v>
      </c>
      <c r="AU120">
        <v>340.675416136568</v>
      </c>
      <c r="AV120">
        <v>340.368380693993</v>
      </c>
      <c r="AW120">
        <v>346.376783758643</v>
      </c>
      <c r="AX120">
        <v>356.56272018097599</v>
      </c>
      <c r="AY120">
        <v>347.34914014512498</v>
      </c>
      <c r="AZ120">
        <v>347.00515433584701</v>
      </c>
      <c r="BA120">
        <v>349.21781251172399</v>
      </c>
      <c r="BB120">
        <v>341.91127502438002</v>
      </c>
      <c r="BC120">
        <v>356.921515915942</v>
      </c>
      <c r="BD120">
        <v>334.047481050366</v>
      </c>
      <c r="BE120">
        <v>346.21854979206398</v>
      </c>
      <c r="BF120">
        <v>332.074487284746</v>
      </c>
      <c r="BG120">
        <v>336.92095292549601</v>
      </c>
      <c r="BH120">
        <v>339.16851790786501</v>
      </c>
      <c r="BI120">
        <v>334.11057806193099</v>
      </c>
      <c r="BJ120">
        <v>340.32433426712799</v>
      </c>
      <c r="BK120">
        <v>341.42340333258102</v>
      </c>
      <c r="BL120">
        <v>340.71400323343403</v>
      </c>
      <c r="BM120">
        <v>343.38155805595102</v>
      </c>
      <c r="BN120">
        <v>342.92055523047799</v>
      </c>
      <c r="BO120">
        <v>343.68600788977199</v>
      </c>
      <c r="BP120">
        <v>331.83203970131302</v>
      </c>
      <c r="BQ120">
        <v>347.16225613730097</v>
      </c>
      <c r="BR120">
        <v>333.41210790419302</v>
      </c>
      <c r="BS120">
        <v>336.58396170796999</v>
      </c>
      <c r="BT120">
        <v>347.89654285658003</v>
      </c>
      <c r="BU120">
        <v>333.45187542454499</v>
      </c>
      <c r="BV120">
        <v>331.08119564773199</v>
      </c>
      <c r="BW120">
        <v>328.66939028816802</v>
      </c>
      <c r="BX120">
        <v>329.72987317360901</v>
      </c>
      <c r="BY120">
        <v>338.189630000703</v>
      </c>
      <c r="BZ120">
        <v>363.417762120737</v>
      </c>
      <c r="CA120">
        <v>349.72142348179</v>
      </c>
      <c r="CB120">
        <v>346.11610230925601</v>
      </c>
      <c r="CC120">
        <v>343.55751006608898</v>
      </c>
      <c r="CD120">
        <v>347.07148195703701</v>
      </c>
    </row>
    <row r="121" spans="1:82" x14ac:dyDescent="0.25">
      <c r="A121">
        <v>28.598130841121399</v>
      </c>
      <c r="B121">
        <v>360.10784783649001</v>
      </c>
      <c r="C121">
        <v>356.855261807989</v>
      </c>
      <c r="D121">
        <v>364.57741694513999</v>
      </c>
      <c r="E121">
        <v>355.86097353168202</v>
      </c>
      <c r="F121">
        <v>358.08849759931502</v>
      </c>
      <c r="G121">
        <v>357.644167927056</v>
      </c>
      <c r="H121">
        <v>346.27406108997599</v>
      </c>
      <c r="I121">
        <v>344.30294606327698</v>
      </c>
      <c r="J121">
        <v>342.56614140121502</v>
      </c>
      <c r="K121">
        <v>341.14791469545901</v>
      </c>
      <c r="L121">
        <v>331.73570448906003</v>
      </c>
      <c r="M121">
        <v>346.37547447009803</v>
      </c>
      <c r="N121">
        <v>342.89669184270701</v>
      </c>
      <c r="O121">
        <v>346.73297293067901</v>
      </c>
      <c r="P121">
        <v>343.234820026134</v>
      </c>
      <c r="Q121">
        <v>344.83616501595901</v>
      </c>
      <c r="R121">
        <v>343.299107772696</v>
      </c>
      <c r="S121">
        <v>351.33764299249998</v>
      </c>
      <c r="T121">
        <v>343.510265234381</v>
      </c>
      <c r="U121">
        <v>322.95061178499799</v>
      </c>
      <c r="V121">
        <v>335.49905343567298</v>
      </c>
      <c r="W121">
        <v>335.82087579386399</v>
      </c>
      <c r="X121">
        <v>340.36343367348599</v>
      </c>
      <c r="Y121">
        <v>341.71474813886499</v>
      </c>
      <c r="Z121">
        <v>336.88664412324698</v>
      </c>
      <c r="AA121">
        <v>333.40854952377902</v>
      </c>
      <c r="AB121">
        <v>331.518514828403</v>
      </c>
      <c r="AC121">
        <v>341.10076308197802</v>
      </c>
      <c r="AD121">
        <v>333.88349962662397</v>
      </c>
      <c r="AE121">
        <v>344.95635385414698</v>
      </c>
      <c r="AF121">
        <v>328.127319424338</v>
      </c>
      <c r="AG121">
        <v>324.47959520797099</v>
      </c>
      <c r="AH121">
        <v>332.54787751194101</v>
      </c>
      <c r="AI121">
        <v>347.18499984675901</v>
      </c>
      <c r="AJ121">
        <v>341.60901430850402</v>
      </c>
      <c r="AK121">
        <v>394.99649058367601</v>
      </c>
      <c r="AL121">
        <v>358.16461016272302</v>
      </c>
      <c r="AM121">
        <v>356.34818401966999</v>
      </c>
      <c r="AN121">
        <v>342.57572723950699</v>
      </c>
      <c r="AO121">
        <v>347.47928924664001</v>
      </c>
      <c r="AP121">
        <v>341.96752904417201</v>
      </c>
      <c r="AQ121">
        <v>338.265355190751</v>
      </c>
      <c r="AR121">
        <v>330.05072808419402</v>
      </c>
      <c r="AS121">
        <v>349.38917765557801</v>
      </c>
      <c r="AT121">
        <v>364.92914753518897</v>
      </c>
      <c r="AU121">
        <v>338.73514056864798</v>
      </c>
      <c r="AV121">
        <v>336.92874341460498</v>
      </c>
      <c r="AW121">
        <v>347.88819196487901</v>
      </c>
      <c r="AX121">
        <v>361.19074579005701</v>
      </c>
      <c r="AY121">
        <v>347.686650184668</v>
      </c>
      <c r="AZ121">
        <v>347.64332824809401</v>
      </c>
      <c r="BA121">
        <v>350.604610393673</v>
      </c>
      <c r="BB121">
        <v>340.952526922679</v>
      </c>
      <c r="BC121">
        <v>353.87206048872099</v>
      </c>
      <c r="BD121">
        <v>337.38840584742502</v>
      </c>
      <c r="BE121">
        <v>347.39217028287101</v>
      </c>
      <c r="BF121">
        <v>331.64760479780603</v>
      </c>
      <c r="BG121">
        <v>335.67310220170998</v>
      </c>
      <c r="BH121">
        <v>340.86805996110598</v>
      </c>
      <c r="BI121">
        <v>334.50971370512798</v>
      </c>
      <c r="BJ121">
        <v>344.24255863594698</v>
      </c>
      <c r="BK121">
        <v>342.18258442701</v>
      </c>
      <c r="BL121">
        <v>343.14175772680198</v>
      </c>
      <c r="BM121">
        <v>342.73478991488901</v>
      </c>
      <c r="BN121">
        <v>347.26464140588899</v>
      </c>
      <c r="BO121">
        <v>342.34751496785702</v>
      </c>
      <c r="BP121">
        <v>335.08436044936798</v>
      </c>
      <c r="BQ121">
        <v>348.44672907824599</v>
      </c>
      <c r="BR121">
        <v>335.04068879509703</v>
      </c>
      <c r="BS121">
        <v>339.93070352542497</v>
      </c>
      <c r="BT121">
        <v>346.39493240148698</v>
      </c>
      <c r="BU121">
        <v>337.55742799605702</v>
      </c>
      <c r="BV121">
        <v>325.28785318988599</v>
      </c>
      <c r="BW121">
        <v>330.117759911848</v>
      </c>
      <c r="BX121">
        <v>330.47279678637398</v>
      </c>
      <c r="BY121">
        <v>337.59405592494898</v>
      </c>
      <c r="BZ121">
        <v>366.04840163151198</v>
      </c>
      <c r="CA121">
        <v>352.42267723293998</v>
      </c>
      <c r="CB121">
        <v>349.409987720316</v>
      </c>
      <c r="CC121">
        <v>340.26764766494</v>
      </c>
      <c r="CD121">
        <v>348.35546764498901</v>
      </c>
    </row>
    <row r="122" spans="1:82" x14ac:dyDescent="0.25">
      <c r="A122">
        <v>28.838451268357801</v>
      </c>
      <c r="B122">
        <v>357.96238533457398</v>
      </c>
      <c r="C122">
        <v>355.830197616985</v>
      </c>
      <c r="D122">
        <v>363.49189645549302</v>
      </c>
      <c r="E122">
        <v>355.43348215871401</v>
      </c>
      <c r="F122">
        <v>356.24857663074903</v>
      </c>
      <c r="G122">
        <v>358.954065951899</v>
      </c>
      <c r="H122">
        <v>348.9969614556</v>
      </c>
      <c r="I122">
        <v>345.38142613760999</v>
      </c>
      <c r="J122">
        <v>338.47301089464997</v>
      </c>
      <c r="K122">
        <v>340.204173351946</v>
      </c>
      <c r="L122">
        <v>333.37910311360298</v>
      </c>
      <c r="M122">
        <v>346.34517434979199</v>
      </c>
      <c r="N122">
        <v>340.61788822550898</v>
      </c>
      <c r="O122">
        <v>349.456783829394</v>
      </c>
      <c r="P122">
        <v>339.16536370882801</v>
      </c>
      <c r="Q122">
        <v>344.85380755910597</v>
      </c>
      <c r="R122">
        <v>342.53474555818502</v>
      </c>
      <c r="S122">
        <v>355.01903684727699</v>
      </c>
      <c r="T122">
        <v>347.43783500265602</v>
      </c>
      <c r="U122">
        <v>326.28464871710202</v>
      </c>
      <c r="V122">
        <v>334.904196304415</v>
      </c>
      <c r="W122">
        <v>335.64109583021099</v>
      </c>
      <c r="X122">
        <v>337.119238830673</v>
      </c>
      <c r="Y122">
        <v>342.49912328753197</v>
      </c>
      <c r="Z122">
        <v>338.15748726841798</v>
      </c>
      <c r="AA122">
        <v>333.76268406709301</v>
      </c>
      <c r="AB122">
        <v>332.44026614093701</v>
      </c>
      <c r="AC122">
        <v>339.800373674517</v>
      </c>
      <c r="AD122">
        <v>332.73364857060898</v>
      </c>
      <c r="AE122">
        <v>349.36097490975902</v>
      </c>
      <c r="AF122">
        <v>326.52963361400202</v>
      </c>
      <c r="AG122">
        <v>325.42530636576203</v>
      </c>
      <c r="AH122">
        <v>333.40677114889598</v>
      </c>
      <c r="AI122">
        <v>349.12814900551899</v>
      </c>
      <c r="AJ122">
        <v>343.42446118773898</v>
      </c>
      <c r="AK122">
        <v>394.68911074494702</v>
      </c>
      <c r="AL122">
        <v>356.79694464781301</v>
      </c>
      <c r="AM122">
        <v>357.505570131036</v>
      </c>
      <c r="AN122">
        <v>341.87849370711001</v>
      </c>
      <c r="AO122">
        <v>348.182272369977</v>
      </c>
      <c r="AP122">
        <v>342.17862147971499</v>
      </c>
      <c r="AQ122">
        <v>339.39286262990498</v>
      </c>
      <c r="AR122">
        <v>336.065173563744</v>
      </c>
      <c r="AS122">
        <v>349.38452536255699</v>
      </c>
      <c r="AT122">
        <v>366.889495607784</v>
      </c>
      <c r="AU122">
        <v>335.67155575133103</v>
      </c>
      <c r="AV122">
        <v>338.24046876033401</v>
      </c>
      <c r="AW122">
        <v>348.01716337020201</v>
      </c>
      <c r="AX122">
        <v>362.06104097016998</v>
      </c>
      <c r="AY122">
        <v>347.99105125158297</v>
      </c>
      <c r="AZ122">
        <v>347.35705555235</v>
      </c>
      <c r="BA122">
        <v>348.80715430612003</v>
      </c>
      <c r="BB122">
        <v>341.42827298184801</v>
      </c>
      <c r="BC122">
        <v>350.86791258992002</v>
      </c>
      <c r="BD122">
        <v>337.82801819035097</v>
      </c>
      <c r="BE122">
        <v>348.61019676581299</v>
      </c>
      <c r="BF122">
        <v>332.709788753792</v>
      </c>
      <c r="BG122">
        <v>334.70346584770402</v>
      </c>
      <c r="BH122">
        <v>343.895986499353</v>
      </c>
      <c r="BI122">
        <v>334.319979732273</v>
      </c>
      <c r="BJ122">
        <v>341.95481317802398</v>
      </c>
      <c r="BK122">
        <v>341.77593959534101</v>
      </c>
      <c r="BL122">
        <v>342.42047438455802</v>
      </c>
      <c r="BM122">
        <v>340.972339723554</v>
      </c>
      <c r="BN122">
        <v>347.678450318155</v>
      </c>
      <c r="BO122">
        <v>343.059060688888</v>
      </c>
      <c r="BP122">
        <v>336.55651325020801</v>
      </c>
      <c r="BQ122">
        <v>346.29846869717898</v>
      </c>
      <c r="BR122">
        <v>334.53184085082302</v>
      </c>
      <c r="BS122">
        <v>341.57083276617197</v>
      </c>
      <c r="BT122">
        <v>345.78787169189098</v>
      </c>
      <c r="BU122">
        <v>338.51023847811098</v>
      </c>
      <c r="BV122">
        <v>328.23668536245799</v>
      </c>
      <c r="BW122">
        <v>327.638567184306</v>
      </c>
      <c r="BX122">
        <v>327.95928925299501</v>
      </c>
      <c r="BY122">
        <v>339.79195100233397</v>
      </c>
      <c r="BZ122">
        <v>364.35734589561503</v>
      </c>
      <c r="CA122">
        <v>352.33423213232999</v>
      </c>
      <c r="CB122">
        <v>349.650187508854</v>
      </c>
      <c r="CC122">
        <v>342.16374546841502</v>
      </c>
      <c r="CD122">
        <v>347.54722283496199</v>
      </c>
    </row>
    <row r="123" spans="1:82" x14ac:dyDescent="0.25">
      <c r="A123">
        <v>29.078771695594099</v>
      </c>
      <c r="B123">
        <v>355.03666742550399</v>
      </c>
      <c r="C123">
        <v>355.90301582906199</v>
      </c>
      <c r="D123">
        <v>364.01276543025</v>
      </c>
      <c r="E123">
        <v>354.262423163915</v>
      </c>
      <c r="F123">
        <v>353.25157652552701</v>
      </c>
      <c r="G123">
        <v>362.93269010291698</v>
      </c>
      <c r="H123">
        <v>349.79226891396303</v>
      </c>
      <c r="I123">
        <v>347.19371394997103</v>
      </c>
      <c r="J123">
        <v>336.57977491599098</v>
      </c>
      <c r="K123">
        <v>342.95537140890099</v>
      </c>
      <c r="L123">
        <v>336.18986911200398</v>
      </c>
      <c r="M123">
        <v>345.21651136080698</v>
      </c>
      <c r="N123">
        <v>340.68817681947297</v>
      </c>
      <c r="O123">
        <v>346.13028448416401</v>
      </c>
      <c r="P123">
        <v>338.51441975878299</v>
      </c>
      <c r="Q123">
        <v>344.25369699730197</v>
      </c>
      <c r="R123">
        <v>342.73513794220901</v>
      </c>
      <c r="S123">
        <v>355.52986356924498</v>
      </c>
      <c r="T123">
        <v>347.73335337485003</v>
      </c>
      <c r="U123">
        <v>327.68697830801898</v>
      </c>
      <c r="V123">
        <v>332.96394173442798</v>
      </c>
      <c r="W123">
        <v>334.530321246028</v>
      </c>
      <c r="X123">
        <v>332.73489410936702</v>
      </c>
      <c r="Y123">
        <v>345.55436868786802</v>
      </c>
      <c r="Z123">
        <v>338.07123195641702</v>
      </c>
      <c r="AA123">
        <v>334.49749719123798</v>
      </c>
      <c r="AB123">
        <v>334.85335080867998</v>
      </c>
      <c r="AC123">
        <v>337.67255174448798</v>
      </c>
      <c r="AD123">
        <v>334.68942792930602</v>
      </c>
      <c r="AE123">
        <v>348.50813452564103</v>
      </c>
      <c r="AF123">
        <v>328.64551273689398</v>
      </c>
      <c r="AG123">
        <v>327.87929725050799</v>
      </c>
      <c r="AH123">
        <v>338.41188842608602</v>
      </c>
      <c r="AI123">
        <v>351.09890040617802</v>
      </c>
      <c r="AJ123">
        <v>346.98853047814703</v>
      </c>
      <c r="AK123">
        <v>396.028355728777</v>
      </c>
      <c r="AL123">
        <v>350.61026405898298</v>
      </c>
      <c r="AM123">
        <v>358.00605408502298</v>
      </c>
      <c r="AN123">
        <v>343.56393597653198</v>
      </c>
      <c r="AO123">
        <v>349.08825026629501</v>
      </c>
      <c r="AP123">
        <v>343.00024277499</v>
      </c>
      <c r="AQ123">
        <v>342.37182522975002</v>
      </c>
      <c r="AR123">
        <v>340.09179777403398</v>
      </c>
      <c r="AS123">
        <v>350.82540914643698</v>
      </c>
      <c r="AT123">
        <v>367.873547324789</v>
      </c>
      <c r="AU123">
        <v>332.42875491159202</v>
      </c>
      <c r="AV123">
        <v>342.38719613651102</v>
      </c>
      <c r="AW123">
        <v>346.05067515188699</v>
      </c>
      <c r="AX123">
        <v>365.29353276277101</v>
      </c>
      <c r="AY123">
        <v>347.46163586499699</v>
      </c>
      <c r="AZ123">
        <v>350.07114597996599</v>
      </c>
      <c r="BA123">
        <v>346.591270391612</v>
      </c>
      <c r="BB123">
        <v>340.888354211153</v>
      </c>
      <c r="BC123">
        <v>349.87615576184999</v>
      </c>
      <c r="BD123">
        <v>340.837686113975</v>
      </c>
      <c r="BE123">
        <v>347.72408621653301</v>
      </c>
      <c r="BF123">
        <v>334.15456904715103</v>
      </c>
      <c r="BG123">
        <v>334.03540291322798</v>
      </c>
      <c r="BH123">
        <v>342.76283200442901</v>
      </c>
      <c r="BI123">
        <v>337.53924787942401</v>
      </c>
      <c r="BJ123">
        <v>338.05935304895098</v>
      </c>
      <c r="BK123">
        <v>344.36503914013002</v>
      </c>
      <c r="BL123">
        <v>338.78784839745902</v>
      </c>
      <c r="BM123">
        <v>344.11623015214298</v>
      </c>
      <c r="BN123">
        <v>349.61761283424102</v>
      </c>
      <c r="BO123">
        <v>343.05112592292801</v>
      </c>
      <c r="BP123">
        <v>339.67929969175702</v>
      </c>
      <c r="BQ123">
        <v>341.92087145666397</v>
      </c>
      <c r="BR123">
        <v>337.95065961822201</v>
      </c>
      <c r="BS123">
        <v>343.34934249522797</v>
      </c>
      <c r="BT123">
        <v>344.75108624886298</v>
      </c>
      <c r="BU123">
        <v>343.99808098749003</v>
      </c>
      <c r="BV123">
        <v>326.66077128919602</v>
      </c>
      <c r="BW123">
        <v>326.35558461477501</v>
      </c>
      <c r="BX123">
        <v>328.67884779800102</v>
      </c>
      <c r="BY123">
        <v>344.36627351826502</v>
      </c>
      <c r="BZ123">
        <v>360.73134636261102</v>
      </c>
      <c r="CA123">
        <v>354.18374529080398</v>
      </c>
      <c r="CB123">
        <v>350.45219498388502</v>
      </c>
      <c r="CC123">
        <v>341.296172938079</v>
      </c>
      <c r="CD123">
        <v>348.09207475292197</v>
      </c>
    </row>
    <row r="124" spans="1:82" x14ac:dyDescent="0.25">
      <c r="A124">
        <v>29.319092122830401</v>
      </c>
      <c r="B124">
        <v>356.56740297763201</v>
      </c>
      <c r="C124">
        <v>353.56239280058401</v>
      </c>
      <c r="D124">
        <v>363.98298154531</v>
      </c>
      <c r="E124">
        <v>355.35178819266298</v>
      </c>
      <c r="F124">
        <v>351.01374202722002</v>
      </c>
      <c r="G124">
        <v>361.32880816133201</v>
      </c>
      <c r="H124">
        <v>350.79055322167102</v>
      </c>
      <c r="I124">
        <v>350.80538935895402</v>
      </c>
      <c r="J124">
        <v>335.65234534358098</v>
      </c>
      <c r="K124">
        <v>342.96903625059798</v>
      </c>
      <c r="L124">
        <v>336.320541955441</v>
      </c>
      <c r="M124">
        <v>341.976237186204</v>
      </c>
      <c r="N124">
        <v>339.66405479924498</v>
      </c>
      <c r="O124">
        <v>347.02669501376897</v>
      </c>
      <c r="P124">
        <v>342.35666153351201</v>
      </c>
      <c r="Q124">
        <v>342.04594945676001</v>
      </c>
      <c r="R124">
        <v>339.04858684971799</v>
      </c>
      <c r="S124">
        <v>354.922518898048</v>
      </c>
      <c r="T124">
        <v>346.76104551977801</v>
      </c>
      <c r="U124">
        <v>332.342318476353</v>
      </c>
      <c r="V124">
        <v>332.18107117749503</v>
      </c>
      <c r="W124">
        <v>334.67503567457101</v>
      </c>
      <c r="X124">
        <v>331.935562447427</v>
      </c>
      <c r="Y124">
        <v>344.68158081779802</v>
      </c>
      <c r="Z124">
        <v>335.14107943003302</v>
      </c>
      <c r="AA124">
        <v>334.01398773749497</v>
      </c>
      <c r="AB124">
        <v>333.62470777039198</v>
      </c>
      <c r="AC124">
        <v>336.37761503244298</v>
      </c>
      <c r="AD124">
        <v>339.95035496462401</v>
      </c>
      <c r="AE124">
        <v>348.84925148082402</v>
      </c>
      <c r="AF124">
        <v>330.868691649845</v>
      </c>
      <c r="AG124">
        <v>328.33981056669899</v>
      </c>
      <c r="AH124">
        <v>338.28600465690999</v>
      </c>
      <c r="AI124">
        <v>348.90320087047701</v>
      </c>
      <c r="AJ124">
        <v>349.25558200779</v>
      </c>
      <c r="AK124">
        <v>397.90261992670702</v>
      </c>
      <c r="AL124">
        <v>352.41730618917597</v>
      </c>
      <c r="AM124">
        <v>359.433639588213</v>
      </c>
      <c r="AN124">
        <v>342.83762787088699</v>
      </c>
      <c r="AO124">
        <v>348.76095345345902</v>
      </c>
      <c r="AP124">
        <v>342.26244803069102</v>
      </c>
      <c r="AQ124">
        <v>343.19416470031098</v>
      </c>
      <c r="AR124">
        <v>339.36204675678698</v>
      </c>
      <c r="AS124">
        <v>351.69979511978698</v>
      </c>
      <c r="AT124">
        <v>369.026211155927</v>
      </c>
      <c r="AU124">
        <v>331.28951295224601</v>
      </c>
      <c r="AV124">
        <v>344.85021218185602</v>
      </c>
      <c r="AW124">
        <v>348.14290917637499</v>
      </c>
      <c r="AX124">
        <v>365.45461845665199</v>
      </c>
      <c r="AY124">
        <v>349.82025853502302</v>
      </c>
      <c r="AZ124">
        <v>350.17441017543501</v>
      </c>
      <c r="BA124">
        <v>344.57551044432898</v>
      </c>
      <c r="BB124">
        <v>342.09797650731099</v>
      </c>
      <c r="BC124">
        <v>349.61115370044598</v>
      </c>
      <c r="BD124">
        <v>340.80997654472799</v>
      </c>
      <c r="BE124">
        <v>348.83018523830901</v>
      </c>
      <c r="BF124">
        <v>336.318451600853</v>
      </c>
      <c r="BG124">
        <v>333.26128571533098</v>
      </c>
      <c r="BH124">
        <v>340.89283103201899</v>
      </c>
      <c r="BI124">
        <v>339.51416890480903</v>
      </c>
      <c r="BJ124">
        <v>337.20725734957699</v>
      </c>
      <c r="BK124">
        <v>346.32655003849601</v>
      </c>
      <c r="BL124">
        <v>338.28786141915799</v>
      </c>
      <c r="BM124">
        <v>343.85834867569099</v>
      </c>
      <c r="BN124">
        <v>347.98322335690199</v>
      </c>
      <c r="BO124">
        <v>344.90799844805298</v>
      </c>
      <c r="BP124">
        <v>340.97073590432097</v>
      </c>
      <c r="BQ124">
        <v>341.04573033790803</v>
      </c>
      <c r="BR124">
        <v>338.94427088487203</v>
      </c>
      <c r="BS124">
        <v>342.33045722575002</v>
      </c>
      <c r="BT124">
        <v>344.48037739175999</v>
      </c>
      <c r="BU124">
        <v>345.19571341390002</v>
      </c>
      <c r="BV124">
        <v>325.97848062923202</v>
      </c>
      <c r="BW124">
        <v>327.069560232409</v>
      </c>
      <c r="BX124">
        <v>332.37485086832402</v>
      </c>
      <c r="BY124">
        <v>346.72817611747598</v>
      </c>
      <c r="BZ124">
        <v>359.41540152364598</v>
      </c>
      <c r="CA124">
        <v>357.09791552005402</v>
      </c>
      <c r="CB124">
        <v>347.32799318941301</v>
      </c>
      <c r="CC124">
        <v>338.28435850026301</v>
      </c>
      <c r="CD124">
        <v>350.33574847915202</v>
      </c>
    </row>
    <row r="125" spans="1:82" x14ac:dyDescent="0.25">
      <c r="A125">
        <v>29.5594125500667</v>
      </c>
      <c r="B125">
        <v>358.21133773633198</v>
      </c>
      <c r="C125">
        <v>350.80153397033399</v>
      </c>
      <c r="D125">
        <v>366.92934185316801</v>
      </c>
      <c r="E125">
        <v>355.40823982429299</v>
      </c>
      <c r="F125">
        <v>351.01354718554899</v>
      </c>
      <c r="G125">
        <v>358.26342420511298</v>
      </c>
      <c r="H125">
        <v>352.84235965579899</v>
      </c>
      <c r="I125">
        <v>354.09837312293598</v>
      </c>
      <c r="J125">
        <v>339.27337184419599</v>
      </c>
      <c r="K125">
        <v>341.32635991816898</v>
      </c>
      <c r="L125">
        <v>339.64318586945001</v>
      </c>
      <c r="M125">
        <v>341.32040143119201</v>
      </c>
      <c r="N125">
        <v>337.667552494966</v>
      </c>
      <c r="O125">
        <v>344.20576588380999</v>
      </c>
      <c r="P125">
        <v>343.470159788969</v>
      </c>
      <c r="Q125">
        <v>341.22890603607499</v>
      </c>
      <c r="R125">
        <v>334.463258604224</v>
      </c>
      <c r="S125">
        <v>351.20047711493697</v>
      </c>
      <c r="T125">
        <v>349.26644429572798</v>
      </c>
      <c r="U125">
        <v>336.028364847744</v>
      </c>
      <c r="V125">
        <v>331.108244748674</v>
      </c>
      <c r="W125">
        <v>334.38873086120299</v>
      </c>
      <c r="X125">
        <v>330.76910310576602</v>
      </c>
      <c r="Y125">
        <v>343.42947749287202</v>
      </c>
      <c r="Z125">
        <v>334.469255201495</v>
      </c>
      <c r="AA125">
        <v>334.11855734505701</v>
      </c>
      <c r="AB125">
        <v>330.695740048159</v>
      </c>
      <c r="AC125">
        <v>336.07778267804298</v>
      </c>
      <c r="AD125">
        <v>342.18201649687398</v>
      </c>
      <c r="AE125">
        <v>346.13307725624998</v>
      </c>
      <c r="AF125">
        <v>330.67496062079101</v>
      </c>
      <c r="AG125">
        <v>331.50281934174399</v>
      </c>
      <c r="AH125">
        <v>336.42485775442799</v>
      </c>
      <c r="AI125">
        <v>350.34023934188701</v>
      </c>
      <c r="AJ125">
        <v>349.56850760305701</v>
      </c>
      <c r="AK125">
        <v>402.77888414956402</v>
      </c>
      <c r="AL125">
        <v>354.02386284355902</v>
      </c>
      <c r="AM125">
        <v>364.26378993460401</v>
      </c>
      <c r="AN125">
        <v>340.97824660101202</v>
      </c>
      <c r="AO125">
        <v>348.408187287511</v>
      </c>
      <c r="AP125">
        <v>343.39043786842598</v>
      </c>
      <c r="AQ125">
        <v>345.208151660498</v>
      </c>
      <c r="AR125">
        <v>339.12479515647999</v>
      </c>
      <c r="AS125">
        <v>355.20913299910399</v>
      </c>
      <c r="AT125">
        <v>371.99530656289602</v>
      </c>
      <c r="AU125">
        <v>333.18654116357402</v>
      </c>
      <c r="AV125">
        <v>346.07211804446098</v>
      </c>
      <c r="AW125">
        <v>352.635624149043</v>
      </c>
      <c r="AX125">
        <v>359.97987123713699</v>
      </c>
      <c r="AY125">
        <v>353.08681043235202</v>
      </c>
      <c r="AZ125">
        <v>348.97067700805098</v>
      </c>
      <c r="BA125">
        <v>340.20147084228898</v>
      </c>
      <c r="BB125">
        <v>344.51406609444302</v>
      </c>
      <c r="BC125">
        <v>343.98545926366899</v>
      </c>
      <c r="BD125">
        <v>341.140581872224</v>
      </c>
      <c r="BE125">
        <v>347.669505347864</v>
      </c>
      <c r="BF125">
        <v>341.12953606515799</v>
      </c>
      <c r="BG125">
        <v>332.20564848237399</v>
      </c>
      <c r="BH125">
        <v>337.51453984041302</v>
      </c>
      <c r="BI125">
        <v>342.92452195080199</v>
      </c>
      <c r="BJ125">
        <v>332.51910452964199</v>
      </c>
      <c r="BK125">
        <v>345.39632716913201</v>
      </c>
      <c r="BL125">
        <v>337.708014455404</v>
      </c>
      <c r="BM125">
        <v>343.197112324297</v>
      </c>
      <c r="BN125">
        <v>348.67408970648802</v>
      </c>
      <c r="BO125">
        <v>345.01881146915503</v>
      </c>
      <c r="BP125">
        <v>338.16851824325499</v>
      </c>
      <c r="BQ125">
        <v>337.501893796069</v>
      </c>
      <c r="BR125">
        <v>339.06185763064099</v>
      </c>
      <c r="BS125">
        <v>341.53915279256699</v>
      </c>
      <c r="BT125">
        <v>344.63498203707201</v>
      </c>
      <c r="BU125">
        <v>344.597103602603</v>
      </c>
      <c r="BV125">
        <v>326.53215866579802</v>
      </c>
      <c r="BW125">
        <v>329.062199152326</v>
      </c>
      <c r="BX125">
        <v>334.557346451103</v>
      </c>
      <c r="BY125">
        <v>349.49757609215698</v>
      </c>
      <c r="BZ125">
        <v>358.41590731979301</v>
      </c>
      <c r="CA125">
        <v>360.96920211588503</v>
      </c>
      <c r="CB125">
        <v>347.25182192530298</v>
      </c>
      <c r="CC125">
        <v>337.64685723988799</v>
      </c>
      <c r="CD125">
        <v>349.94404535910002</v>
      </c>
    </row>
    <row r="126" spans="1:82" x14ac:dyDescent="0.25">
      <c r="A126">
        <v>29.799732977303002</v>
      </c>
      <c r="B126">
        <v>355.76859946990203</v>
      </c>
      <c r="C126">
        <v>353.832886159765</v>
      </c>
      <c r="D126">
        <v>365.13018866433202</v>
      </c>
      <c r="E126">
        <v>355.21297005747499</v>
      </c>
      <c r="F126">
        <v>351.33341601720502</v>
      </c>
      <c r="G126">
        <v>359.83793419544998</v>
      </c>
      <c r="H126">
        <v>352.260845585087</v>
      </c>
      <c r="I126">
        <v>356.84801702991501</v>
      </c>
      <c r="J126">
        <v>339.42402606216001</v>
      </c>
      <c r="K126">
        <v>340.45775676658701</v>
      </c>
      <c r="L126">
        <v>341.078032424615</v>
      </c>
      <c r="M126">
        <v>340.83472583644499</v>
      </c>
      <c r="N126">
        <v>338.86873530577702</v>
      </c>
      <c r="O126">
        <v>344.09312244960802</v>
      </c>
      <c r="P126">
        <v>341.69208340055002</v>
      </c>
      <c r="Q126">
        <v>339.723056362992</v>
      </c>
      <c r="R126">
        <v>335.617307301979</v>
      </c>
      <c r="S126">
        <v>348.03406209349203</v>
      </c>
      <c r="T126">
        <v>348.48017107096803</v>
      </c>
      <c r="U126">
        <v>335.87199882329099</v>
      </c>
      <c r="V126">
        <v>331.49655608517202</v>
      </c>
      <c r="W126">
        <v>335.77074946495998</v>
      </c>
      <c r="X126">
        <v>331.886291648677</v>
      </c>
      <c r="Y126">
        <v>340.221355381065</v>
      </c>
      <c r="Z126">
        <v>335.70507476579201</v>
      </c>
      <c r="AA126">
        <v>339.38488940892603</v>
      </c>
      <c r="AB126">
        <v>331.02281184994598</v>
      </c>
      <c r="AC126">
        <v>335.91438362081198</v>
      </c>
      <c r="AD126">
        <v>342.404404946189</v>
      </c>
      <c r="AE126">
        <v>339.91308110353799</v>
      </c>
      <c r="AF126">
        <v>329.331537654481</v>
      </c>
      <c r="AG126">
        <v>333.10901907726799</v>
      </c>
      <c r="AH126">
        <v>335.15148180090699</v>
      </c>
      <c r="AI126">
        <v>354.31029891613599</v>
      </c>
      <c r="AJ126">
        <v>351.36014112795402</v>
      </c>
      <c r="AK126">
        <v>401.42744473860301</v>
      </c>
      <c r="AL126">
        <v>352.36852469772498</v>
      </c>
      <c r="AM126">
        <v>366.31259994527602</v>
      </c>
      <c r="AN126">
        <v>339.24753044616</v>
      </c>
      <c r="AO126">
        <v>349.15256855248299</v>
      </c>
      <c r="AP126">
        <v>342.458371470928</v>
      </c>
      <c r="AQ126">
        <v>343.38002257846802</v>
      </c>
      <c r="AR126">
        <v>339.83038886052799</v>
      </c>
      <c r="AS126">
        <v>355.60179960934198</v>
      </c>
      <c r="AT126">
        <v>370.64963221886001</v>
      </c>
      <c r="AU126">
        <v>336.37332173232102</v>
      </c>
      <c r="AV126">
        <v>347.42492847954202</v>
      </c>
      <c r="AW126">
        <v>351.37418687294502</v>
      </c>
      <c r="AX126">
        <v>359.91304114703502</v>
      </c>
      <c r="AY126">
        <v>350.14222734799898</v>
      </c>
      <c r="AZ126">
        <v>350.08561122793299</v>
      </c>
      <c r="BA126">
        <v>336.376507962951</v>
      </c>
      <c r="BB126">
        <v>343.60868404070601</v>
      </c>
      <c r="BC126">
        <v>343.32353142215402</v>
      </c>
      <c r="BD126">
        <v>340.14026323281399</v>
      </c>
      <c r="BE126">
        <v>349.29832196948701</v>
      </c>
      <c r="BF126">
        <v>343.76802172068398</v>
      </c>
      <c r="BG126">
        <v>333.29692955776397</v>
      </c>
      <c r="BH126">
        <v>337.226172068962</v>
      </c>
      <c r="BI126">
        <v>344.11004880435098</v>
      </c>
      <c r="BJ126">
        <v>333.78321912920899</v>
      </c>
      <c r="BK126">
        <v>342.43496880061502</v>
      </c>
      <c r="BL126">
        <v>335.324272958986</v>
      </c>
      <c r="BM126">
        <v>342.29703734774102</v>
      </c>
      <c r="BN126">
        <v>347.44383477842098</v>
      </c>
      <c r="BO126">
        <v>343.23465877639597</v>
      </c>
      <c r="BP126">
        <v>341.85113034355101</v>
      </c>
      <c r="BQ126">
        <v>334.78759880906301</v>
      </c>
      <c r="BR126">
        <v>341.30150975064902</v>
      </c>
      <c r="BS126">
        <v>344.45868228313702</v>
      </c>
      <c r="BT126">
        <v>345.58821209439401</v>
      </c>
      <c r="BU126">
        <v>344.38302008222598</v>
      </c>
      <c r="BV126">
        <v>326.36464306388899</v>
      </c>
      <c r="BW126">
        <v>327.89870186211198</v>
      </c>
      <c r="BX126">
        <v>333.88068612740699</v>
      </c>
      <c r="BY126">
        <v>351.06491610352202</v>
      </c>
      <c r="BZ126">
        <v>356.591304723164</v>
      </c>
      <c r="CA126">
        <v>361.50080608699699</v>
      </c>
      <c r="CB126">
        <v>345.00536530229198</v>
      </c>
      <c r="CC126">
        <v>337.09025739582898</v>
      </c>
      <c r="CD126">
        <v>345.17908779459401</v>
      </c>
    </row>
    <row r="127" spans="1:82" x14ac:dyDescent="0.25">
      <c r="A127">
        <v>30.0400534045393</v>
      </c>
      <c r="B127">
        <v>358.29625095483198</v>
      </c>
      <c r="C127">
        <v>354.09644762211798</v>
      </c>
      <c r="D127">
        <v>362.14566085496699</v>
      </c>
      <c r="E127">
        <v>357.17406897133498</v>
      </c>
      <c r="F127">
        <v>351.367323301704</v>
      </c>
      <c r="G127">
        <v>357.53424560219599</v>
      </c>
      <c r="H127">
        <v>352.68887467495</v>
      </c>
      <c r="I127">
        <v>360.34602532252802</v>
      </c>
      <c r="J127">
        <v>342.42405545219498</v>
      </c>
      <c r="K127">
        <v>338.71959911850701</v>
      </c>
      <c r="L127">
        <v>345.05744400501499</v>
      </c>
      <c r="M127">
        <v>341.97805707249199</v>
      </c>
      <c r="N127">
        <v>340.88786576396598</v>
      </c>
      <c r="O127">
        <v>345.29753270788001</v>
      </c>
      <c r="P127">
        <v>340.52359300585198</v>
      </c>
      <c r="Q127">
        <v>338.11405741325598</v>
      </c>
      <c r="R127">
        <v>338.061714057443</v>
      </c>
      <c r="S127">
        <v>344.37979608322098</v>
      </c>
      <c r="T127">
        <v>346.27823756270999</v>
      </c>
      <c r="U127">
        <v>334.72261157885998</v>
      </c>
      <c r="V127">
        <v>333.06491722606899</v>
      </c>
      <c r="W127">
        <v>341.95590092860499</v>
      </c>
      <c r="X127">
        <v>329.24170599129701</v>
      </c>
      <c r="Y127">
        <v>338.21798627675099</v>
      </c>
      <c r="Z127">
        <v>337.80519866716099</v>
      </c>
      <c r="AA127">
        <v>339.075791496085</v>
      </c>
      <c r="AB127">
        <v>329.41320365624603</v>
      </c>
      <c r="AC127">
        <v>336.72506658252399</v>
      </c>
      <c r="AD127">
        <v>342.49587622311498</v>
      </c>
      <c r="AE127">
        <v>334.39569969545698</v>
      </c>
      <c r="AF127">
        <v>328.49740546810398</v>
      </c>
      <c r="AG127">
        <v>332.62162220595599</v>
      </c>
      <c r="AH127">
        <v>336.13636934408402</v>
      </c>
      <c r="AI127">
        <v>354.13928020149399</v>
      </c>
      <c r="AJ127">
        <v>354.76822894876801</v>
      </c>
      <c r="AK127">
        <v>406.617724455283</v>
      </c>
      <c r="AL127">
        <v>351.08301834082903</v>
      </c>
      <c r="AM127">
        <v>365.90808708043301</v>
      </c>
      <c r="AN127">
        <v>335.63722756095899</v>
      </c>
      <c r="AO127">
        <v>344.59824947009002</v>
      </c>
      <c r="AP127">
        <v>344.038124123702</v>
      </c>
      <c r="AQ127">
        <v>340.863018814469</v>
      </c>
      <c r="AR127">
        <v>343.551671655728</v>
      </c>
      <c r="AS127">
        <v>353.75423185430998</v>
      </c>
      <c r="AT127">
        <v>371.561150927222</v>
      </c>
      <c r="AU127">
        <v>339.78245086213002</v>
      </c>
      <c r="AV127">
        <v>348.07685935703603</v>
      </c>
      <c r="AW127">
        <v>347.23938219845502</v>
      </c>
      <c r="AX127">
        <v>358.10571412479499</v>
      </c>
      <c r="AY127">
        <v>348.09724325400902</v>
      </c>
      <c r="AZ127">
        <v>347.43751741427201</v>
      </c>
      <c r="BA127">
        <v>334.99772420247598</v>
      </c>
      <c r="BB127">
        <v>344.12414716327902</v>
      </c>
      <c r="BC127">
        <v>343.94243518055703</v>
      </c>
      <c r="BD127">
        <v>339.31896268671898</v>
      </c>
      <c r="BE127">
        <v>348.166131052857</v>
      </c>
      <c r="BF127">
        <v>343.50158847513802</v>
      </c>
      <c r="BG127">
        <v>330.42620400596797</v>
      </c>
      <c r="BH127">
        <v>341.085038874975</v>
      </c>
      <c r="BI127">
        <v>344.82298160987301</v>
      </c>
      <c r="BJ127">
        <v>332.04523174473201</v>
      </c>
      <c r="BK127">
        <v>339.97110493859901</v>
      </c>
      <c r="BL127">
        <v>339.14939901604299</v>
      </c>
      <c r="BM127">
        <v>340.50127377798702</v>
      </c>
      <c r="BN127">
        <v>343.67284992316002</v>
      </c>
      <c r="BO127">
        <v>345.85455511595097</v>
      </c>
      <c r="BP127">
        <v>342.973357157762</v>
      </c>
      <c r="BQ127">
        <v>332.76491104926998</v>
      </c>
      <c r="BR127">
        <v>341.56735538490102</v>
      </c>
      <c r="BS127">
        <v>345.82443737233899</v>
      </c>
      <c r="BT127">
        <v>343.04173474735398</v>
      </c>
      <c r="BU127">
        <v>339.64391969750898</v>
      </c>
      <c r="BV127">
        <v>326.96302897299103</v>
      </c>
      <c r="BW127">
        <v>327.21373241558803</v>
      </c>
      <c r="BX127">
        <v>333.3151186252</v>
      </c>
      <c r="BY127">
        <v>348.72673675281197</v>
      </c>
      <c r="BZ127">
        <v>355.98826480888198</v>
      </c>
      <c r="CA127">
        <v>360.18466828230299</v>
      </c>
      <c r="CB127">
        <v>344.60328328767099</v>
      </c>
      <c r="CC127">
        <v>336.22189256424599</v>
      </c>
      <c r="CD127">
        <v>345.55059931689402</v>
      </c>
    </row>
    <row r="128" spans="1:82" x14ac:dyDescent="0.25">
      <c r="A128">
        <v>30.280373831775702</v>
      </c>
      <c r="B128">
        <v>362.769855083869</v>
      </c>
      <c r="C128">
        <v>353.15043686061398</v>
      </c>
      <c r="D128">
        <v>361.51931706258898</v>
      </c>
      <c r="E128">
        <v>359.122331962202</v>
      </c>
      <c r="F128">
        <v>352.81102077151002</v>
      </c>
      <c r="G128">
        <v>356.38008988759299</v>
      </c>
      <c r="H128">
        <v>356.07759063121699</v>
      </c>
      <c r="I128">
        <v>358.49201572051999</v>
      </c>
      <c r="J128">
        <v>346.74210673601198</v>
      </c>
      <c r="K128">
        <v>339.80565699279401</v>
      </c>
      <c r="L128">
        <v>344.86090597510798</v>
      </c>
      <c r="M128">
        <v>340.30147510044202</v>
      </c>
      <c r="N128">
        <v>342.78343549452302</v>
      </c>
      <c r="O128">
        <v>343.08149787846003</v>
      </c>
      <c r="P128">
        <v>341.03318144410702</v>
      </c>
      <c r="Q128">
        <v>337.93434536885502</v>
      </c>
      <c r="R128">
        <v>337.36045854233498</v>
      </c>
      <c r="S128">
        <v>342.11186751023098</v>
      </c>
      <c r="T128">
        <v>347.81983585925502</v>
      </c>
      <c r="U128">
        <v>332.71900884542902</v>
      </c>
      <c r="V128">
        <v>331.65596183355399</v>
      </c>
      <c r="W128">
        <v>344.30115317200602</v>
      </c>
      <c r="X128">
        <v>330.10146435064399</v>
      </c>
      <c r="Y128">
        <v>336.09081119347798</v>
      </c>
      <c r="Z128">
        <v>336.94097260096402</v>
      </c>
      <c r="AA128">
        <v>337.438424311772</v>
      </c>
      <c r="AB128">
        <v>326.526509478344</v>
      </c>
      <c r="AC128">
        <v>337.581450686599</v>
      </c>
      <c r="AD128">
        <v>342.44028889466802</v>
      </c>
      <c r="AE128">
        <v>334.29141773980098</v>
      </c>
      <c r="AF128">
        <v>328.621310689994</v>
      </c>
      <c r="AG128">
        <v>333.95314131695301</v>
      </c>
      <c r="AH128">
        <v>337.305440138969</v>
      </c>
      <c r="AI128">
        <v>352.47492508995998</v>
      </c>
      <c r="AJ128">
        <v>356.39163986577199</v>
      </c>
      <c r="AK128">
        <v>406.63860986954199</v>
      </c>
      <c r="AL128">
        <v>351.78953972100402</v>
      </c>
      <c r="AM128">
        <v>366.21264299180802</v>
      </c>
      <c r="AN128">
        <v>335.88842958646501</v>
      </c>
      <c r="AO128">
        <v>340.82912332764499</v>
      </c>
      <c r="AP128">
        <v>342.91203459650001</v>
      </c>
      <c r="AQ128">
        <v>339.17928183721</v>
      </c>
      <c r="AR128">
        <v>343.30558454072502</v>
      </c>
      <c r="AS128">
        <v>353.44963961004299</v>
      </c>
      <c r="AT128">
        <v>369.14727480010202</v>
      </c>
      <c r="AU128">
        <v>340.40261604626801</v>
      </c>
      <c r="AV128">
        <v>349.27652300430202</v>
      </c>
      <c r="AW128">
        <v>350.14970283678002</v>
      </c>
      <c r="AX128">
        <v>353.50109962203402</v>
      </c>
      <c r="AY128">
        <v>349.32802713975298</v>
      </c>
      <c r="AZ128">
        <v>345.13848842117301</v>
      </c>
      <c r="BA128">
        <v>335.877177626736</v>
      </c>
      <c r="BB128">
        <v>341.98570396884401</v>
      </c>
      <c r="BC128">
        <v>342.90738450248699</v>
      </c>
      <c r="BD128">
        <v>337.504869671253</v>
      </c>
      <c r="BE128">
        <v>347.42647779613901</v>
      </c>
      <c r="BF128">
        <v>342.12491220863598</v>
      </c>
      <c r="BG128">
        <v>331.156677114155</v>
      </c>
      <c r="BH128">
        <v>338.50400889721999</v>
      </c>
      <c r="BI128">
        <v>343.60789710262901</v>
      </c>
      <c r="BJ128">
        <v>330.85696167787</v>
      </c>
      <c r="BK128">
        <v>339.90489480858798</v>
      </c>
      <c r="BL128">
        <v>338.13731882221998</v>
      </c>
      <c r="BM128">
        <v>341.07719381247398</v>
      </c>
      <c r="BN128">
        <v>341.920163617882</v>
      </c>
      <c r="BO128">
        <v>346.66583024672798</v>
      </c>
      <c r="BP128">
        <v>340.19523467973499</v>
      </c>
      <c r="BQ128">
        <v>332.80341239476297</v>
      </c>
      <c r="BR128">
        <v>344.27844753904401</v>
      </c>
      <c r="BS128">
        <v>343.92696699992001</v>
      </c>
      <c r="BT128">
        <v>341.97848164052698</v>
      </c>
      <c r="BU128">
        <v>336.54218636948099</v>
      </c>
      <c r="BV128">
        <v>332.33427670756498</v>
      </c>
      <c r="BW128">
        <v>326.68239729116902</v>
      </c>
      <c r="BX128">
        <v>332.86471791623597</v>
      </c>
      <c r="BY128">
        <v>349.58079735204899</v>
      </c>
      <c r="BZ128">
        <v>354.85133723581902</v>
      </c>
      <c r="CA128">
        <v>361.27294742644199</v>
      </c>
      <c r="CB128">
        <v>344.42406378998402</v>
      </c>
      <c r="CC128">
        <v>336.71852743160099</v>
      </c>
      <c r="CD128">
        <v>342.92326999632502</v>
      </c>
    </row>
    <row r="129" spans="1:82" x14ac:dyDescent="0.25">
      <c r="A129">
        <v>30.520694259012</v>
      </c>
      <c r="B129">
        <v>365.64345602649797</v>
      </c>
      <c r="C129">
        <v>353.30212274062097</v>
      </c>
      <c r="D129">
        <v>361.96243880714701</v>
      </c>
      <c r="E129">
        <v>360.85290277736999</v>
      </c>
      <c r="F129">
        <v>357.38037512337701</v>
      </c>
      <c r="G129">
        <v>356.27746487365602</v>
      </c>
      <c r="H129">
        <v>354.583657537313</v>
      </c>
      <c r="I129">
        <v>356.74206418286298</v>
      </c>
      <c r="J129">
        <v>349.15869739536799</v>
      </c>
      <c r="K129">
        <v>338.81503640664698</v>
      </c>
      <c r="L129">
        <v>344.41812112555903</v>
      </c>
      <c r="M129">
        <v>339.08598956043801</v>
      </c>
      <c r="N129">
        <v>347.15754154105298</v>
      </c>
      <c r="O129">
        <v>340.611708865781</v>
      </c>
      <c r="P129">
        <v>344.08415490752998</v>
      </c>
      <c r="Q129">
        <v>335.973624767827</v>
      </c>
      <c r="R129">
        <v>338.65221858446102</v>
      </c>
      <c r="S129">
        <v>339.49129407337699</v>
      </c>
      <c r="T129">
        <v>344.41346988811603</v>
      </c>
      <c r="U129">
        <v>329.088163475008</v>
      </c>
      <c r="V129">
        <v>332.25813265557701</v>
      </c>
      <c r="W129">
        <v>345.92754672135698</v>
      </c>
      <c r="X129">
        <v>331.56029427341502</v>
      </c>
      <c r="Y129">
        <v>335.22524695724701</v>
      </c>
      <c r="Z129">
        <v>332.80132002884699</v>
      </c>
      <c r="AA129">
        <v>338.11573232178898</v>
      </c>
      <c r="AB129">
        <v>324.83509870779199</v>
      </c>
      <c r="AC129">
        <v>340.51127277227698</v>
      </c>
      <c r="AD129">
        <v>344.20830840640201</v>
      </c>
      <c r="AE129">
        <v>332.779643242784</v>
      </c>
      <c r="AF129">
        <v>327.92295668885799</v>
      </c>
      <c r="AG129">
        <v>333.37626060091299</v>
      </c>
      <c r="AH129">
        <v>338.59000955969702</v>
      </c>
      <c r="AI129">
        <v>349.01372202715697</v>
      </c>
      <c r="AJ129">
        <v>356.72316731490099</v>
      </c>
      <c r="AK129">
        <v>406.021361437797</v>
      </c>
      <c r="AL129">
        <v>351.674746708474</v>
      </c>
      <c r="AM129">
        <v>362.85985160540599</v>
      </c>
      <c r="AN129">
        <v>338.22038245517598</v>
      </c>
      <c r="AO129">
        <v>337.66751393285102</v>
      </c>
      <c r="AP129">
        <v>342.095791977842</v>
      </c>
      <c r="AQ129">
        <v>336.99140991202898</v>
      </c>
      <c r="AR129">
        <v>341.83917666321298</v>
      </c>
      <c r="AS129">
        <v>352.50560781730502</v>
      </c>
      <c r="AT129">
        <v>365.70766052354401</v>
      </c>
      <c r="AU129">
        <v>341.64786718201401</v>
      </c>
      <c r="AV129">
        <v>352.02569903084901</v>
      </c>
      <c r="AW129">
        <v>351.36710252591899</v>
      </c>
      <c r="AX129">
        <v>352.23268301845599</v>
      </c>
      <c r="AY129">
        <v>348.55340583561798</v>
      </c>
      <c r="AZ129">
        <v>341.72388830316697</v>
      </c>
      <c r="BA129">
        <v>336.22063253881697</v>
      </c>
      <c r="BB129">
        <v>338.89462626321603</v>
      </c>
      <c r="BC129">
        <v>342.65446621285702</v>
      </c>
      <c r="BD129">
        <v>338.00645311294898</v>
      </c>
      <c r="BE129">
        <v>347.62086380861098</v>
      </c>
      <c r="BF129">
        <v>336.13952233188502</v>
      </c>
      <c r="BG129">
        <v>331.89326706994399</v>
      </c>
      <c r="BH129">
        <v>336.46484847684701</v>
      </c>
      <c r="BI129">
        <v>344.58524065040001</v>
      </c>
      <c r="BJ129">
        <v>327.84732904633699</v>
      </c>
      <c r="BK129">
        <v>340.80856811171498</v>
      </c>
      <c r="BL129">
        <v>338.43440656053798</v>
      </c>
      <c r="BM129">
        <v>341.94176728576002</v>
      </c>
      <c r="BN129">
        <v>341.71073416895399</v>
      </c>
      <c r="BO129">
        <v>345.79964866513501</v>
      </c>
      <c r="BP129">
        <v>341.262096410629</v>
      </c>
      <c r="BQ129">
        <v>335.50258754548099</v>
      </c>
      <c r="BR129">
        <v>346.20395409855502</v>
      </c>
      <c r="BS129">
        <v>344.46763518733297</v>
      </c>
      <c r="BT129">
        <v>340.68041618393801</v>
      </c>
      <c r="BU129">
        <v>334.89711828322299</v>
      </c>
      <c r="BV129">
        <v>332.399019171281</v>
      </c>
      <c r="BW129">
        <v>327.15816576147199</v>
      </c>
      <c r="BX129">
        <v>335.35251920947701</v>
      </c>
      <c r="BY129">
        <v>351.85937670428399</v>
      </c>
      <c r="BZ129">
        <v>352.99095911609402</v>
      </c>
      <c r="CA129">
        <v>361.13263389438902</v>
      </c>
      <c r="CB129">
        <v>346.68730602319698</v>
      </c>
      <c r="CC129">
        <v>336.75003172816503</v>
      </c>
      <c r="CD129">
        <v>340.34005438253502</v>
      </c>
    </row>
    <row r="130" spans="1:82" x14ac:dyDescent="0.25">
      <c r="A130">
        <v>30.761014686248298</v>
      </c>
      <c r="B130">
        <v>364.10162702036899</v>
      </c>
      <c r="C130">
        <v>352.58556004150699</v>
      </c>
      <c r="D130">
        <v>360.93074448353002</v>
      </c>
      <c r="E130">
        <v>361.859935468088</v>
      </c>
      <c r="F130">
        <v>358.43534463760602</v>
      </c>
      <c r="G130">
        <v>354.40720376939697</v>
      </c>
      <c r="H130">
        <v>355.28624399860399</v>
      </c>
      <c r="I130">
        <v>356.47296570318701</v>
      </c>
      <c r="J130">
        <v>350.357877368034</v>
      </c>
      <c r="K130">
        <v>339.31813717832301</v>
      </c>
      <c r="L130">
        <v>341.70701074045502</v>
      </c>
      <c r="M130">
        <v>340.21260181838801</v>
      </c>
      <c r="N130">
        <v>348.75636871801998</v>
      </c>
      <c r="O130">
        <v>342.45318416064299</v>
      </c>
      <c r="P130">
        <v>343.22227153397102</v>
      </c>
      <c r="Q130">
        <v>335.57681666233299</v>
      </c>
      <c r="R130">
        <v>340.59213050246001</v>
      </c>
      <c r="S130">
        <v>339.21143539361401</v>
      </c>
      <c r="T130">
        <v>344.39905257152901</v>
      </c>
      <c r="U130">
        <v>327.12922239852901</v>
      </c>
      <c r="V130">
        <v>336.07732368528701</v>
      </c>
      <c r="W130">
        <v>343.86590323823498</v>
      </c>
      <c r="X130">
        <v>333.88675358305198</v>
      </c>
      <c r="Y130">
        <v>335.69433163773198</v>
      </c>
      <c r="Z130">
        <v>335.11519709425198</v>
      </c>
      <c r="AA130">
        <v>338.91097759027201</v>
      </c>
      <c r="AB130">
        <v>323.933684045343</v>
      </c>
      <c r="AC130">
        <v>341.33352504572599</v>
      </c>
      <c r="AD130">
        <v>341.46526107211503</v>
      </c>
      <c r="AE130">
        <v>333.159049259048</v>
      </c>
      <c r="AF130">
        <v>327.379790584288</v>
      </c>
      <c r="AG130">
        <v>330.90273082840599</v>
      </c>
      <c r="AH130">
        <v>336.08294647508899</v>
      </c>
      <c r="AI130">
        <v>346.730293415208</v>
      </c>
      <c r="AJ130">
        <v>356.30132335286999</v>
      </c>
      <c r="AK130">
        <v>403.13380283663099</v>
      </c>
      <c r="AL130">
        <v>355.10595391686297</v>
      </c>
      <c r="AM130">
        <v>364.067184064233</v>
      </c>
      <c r="AN130">
        <v>339.19134720354998</v>
      </c>
      <c r="AO130">
        <v>336.23942933195599</v>
      </c>
      <c r="AP130">
        <v>340.325669443751</v>
      </c>
      <c r="AQ130">
        <v>336.20697087415101</v>
      </c>
      <c r="AR130">
        <v>341.33422960578798</v>
      </c>
      <c r="AS130">
        <v>350.61416572992903</v>
      </c>
      <c r="AT130">
        <v>365.27151882281998</v>
      </c>
      <c r="AU130">
        <v>340.351808288222</v>
      </c>
      <c r="AV130">
        <v>349.21123037914703</v>
      </c>
      <c r="AW130">
        <v>354.28951902472301</v>
      </c>
      <c r="AX130">
        <v>350.70299081115002</v>
      </c>
      <c r="AY130">
        <v>347.49234499146797</v>
      </c>
      <c r="AZ130">
        <v>340.687979489192</v>
      </c>
      <c r="BA130">
        <v>338.7576727897</v>
      </c>
      <c r="BB130">
        <v>337.24119329415902</v>
      </c>
      <c r="BC130">
        <v>342.280761554805</v>
      </c>
      <c r="BD130">
        <v>338.06119425364301</v>
      </c>
      <c r="BE130">
        <v>346.182687737462</v>
      </c>
      <c r="BF130">
        <v>333.920357669895</v>
      </c>
      <c r="BG130">
        <v>334.10152782472699</v>
      </c>
      <c r="BH130">
        <v>336.76410501925301</v>
      </c>
      <c r="BI130">
        <v>342.95556281994101</v>
      </c>
      <c r="BJ130">
        <v>329.47512936551402</v>
      </c>
      <c r="BK130">
        <v>339.64441061877199</v>
      </c>
      <c r="BL130">
        <v>339.64344148522002</v>
      </c>
      <c r="BM130">
        <v>340.86661051598497</v>
      </c>
      <c r="BN130">
        <v>338.65666877119003</v>
      </c>
      <c r="BO130">
        <v>346.070540934787</v>
      </c>
      <c r="BP130">
        <v>342.28778459331102</v>
      </c>
      <c r="BQ130">
        <v>335.03493982285198</v>
      </c>
      <c r="BR130">
        <v>345.48612566262699</v>
      </c>
      <c r="BS130">
        <v>346.28811354002801</v>
      </c>
      <c r="BT130">
        <v>338.62653905380398</v>
      </c>
      <c r="BU130">
        <v>331.981554514322</v>
      </c>
      <c r="BV130">
        <v>332.45796205896499</v>
      </c>
      <c r="BW130">
        <v>326.85123184621</v>
      </c>
      <c r="BX130">
        <v>333.323409671175</v>
      </c>
      <c r="BY130">
        <v>351.92211961138202</v>
      </c>
      <c r="BZ130">
        <v>351.14523851438702</v>
      </c>
      <c r="CA130">
        <v>359.057719548394</v>
      </c>
      <c r="CB130">
        <v>347.08655162486099</v>
      </c>
      <c r="CC130">
        <v>338.11780056003801</v>
      </c>
      <c r="CD130">
        <v>339.650856990938</v>
      </c>
    </row>
    <row r="131" spans="1:82" x14ac:dyDescent="0.25">
      <c r="A131">
        <v>31.0013351134846</v>
      </c>
      <c r="B131">
        <v>360.28421446850899</v>
      </c>
      <c r="C131">
        <v>356.618913453441</v>
      </c>
      <c r="D131">
        <v>356.82073315282798</v>
      </c>
      <c r="E131">
        <v>362.936451934209</v>
      </c>
      <c r="F131">
        <v>359.49895194546298</v>
      </c>
      <c r="G131">
        <v>355.18321428156702</v>
      </c>
      <c r="H131">
        <v>357.17665065226902</v>
      </c>
      <c r="I131">
        <v>355.940445229739</v>
      </c>
      <c r="J131">
        <v>350.64368218927899</v>
      </c>
      <c r="K131">
        <v>339.06007500004102</v>
      </c>
      <c r="L131">
        <v>341.892563014497</v>
      </c>
      <c r="M131">
        <v>340.87660826989202</v>
      </c>
      <c r="N131">
        <v>349.06669959420299</v>
      </c>
      <c r="O131">
        <v>344.02145377015398</v>
      </c>
      <c r="P131">
        <v>342.151543461399</v>
      </c>
      <c r="Q131">
        <v>338.176300468477</v>
      </c>
      <c r="R131">
        <v>342.03486377467402</v>
      </c>
      <c r="S131">
        <v>340.75533747144698</v>
      </c>
      <c r="T131">
        <v>349.23177210857398</v>
      </c>
      <c r="U131">
        <v>325.28516557912201</v>
      </c>
      <c r="V131">
        <v>338.77493318490099</v>
      </c>
      <c r="W131">
        <v>341.33881032628199</v>
      </c>
      <c r="X131">
        <v>333.96815059601801</v>
      </c>
      <c r="Y131">
        <v>335.40767863148102</v>
      </c>
      <c r="Z131">
        <v>338.812658822797</v>
      </c>
      <c r="AA131">
        <v>336.11354525910599</v>
      </c>
      <c r="AB131">
        <v>323.87730440992601</v>
      </c>
      <c r="AC131">
        <v>340.41673686888498</v>
      </c>
      <c r="AD131">
        <v>332.50937489187498</v>
      </c>
      <c r="AE131">
        <v>328.92707283442002</v>
      </c>
      <c r="AF131">
        <v>324.24501008849302</v>
      </c>
      <c r="AG131">
        <v>334.94710490237202</v>
      </c>
      <c r="AH131">
        <v>337.44452540632</v>
      </c>
      <c r="AI131">
        <v>353.26485535125403</v>
      </c>
      <c r="AJ131">
        <v>355.49482160389698</v>
      </c>
      <c r="AK131">
        <v>401.62466299598702</v>
      </c>
      <c r="AL131">
        <v>359.61970330978897</v>
      </c>
      <c r="AM131">
        <v>364.90909036043598</v>
      </c>
      <c r="AN131">
        <v>336.94640382623197</v>
      </c>
      <c r="AO131">
        <v>340.43357889007001</v>
      </c>
      <c r="AP131">
        <v>338.09906487930499</v>
      </c>
      <c r="AQ131">
        <v>333.37785968876199</v>
      </c>
      <c r="AR131">
        <v>341.95238938326099</v>
      </c>
      <c r="AS131">
        <v>350.12132523588701</v>
      </c>
      <c r="AT131">
        <v>364.18978126987002</v>
      </c>
      <c r="AU131">
        <v>340.86416431850199</v>
      </c>
      <c r="AV131">
        <v>346.46005243344399</v>
      </c>
      <c r="AW131">
        <v>349.36508454805301</v>
      </c>
      <c r="AX131">
        <v>350.07050073402797</v>
      </c>
      <c r="AY131">
        <v>339.25962711292402</v>
      </c>
      <c r="AZ131">
        <v>342.40859699353302</v>
      </c>
      <c r="BA131">
        <v>342.24628309574399</v>
      </c>
      <c r="BB131">
        <v>337.08165870875001</v>
      </c>
      <c r="BC131">
        <v>341.25411653700098</v>
      </c>
      <c r="BD131">
        <v>340.45521516060802</v>
      </c>
      <c r="BE131">
        <v>344.483927758758</v>
      </c>
      <c r="BF131">
        <v>336.739150260553</v>
      </c>
      <c r="BG131">
        <v>334.78149823272298</v>
      </c>
      <c r="BH131">
        <v>342.14067534951897</v>
      </c>
      <c r="BI131">
        <v>343.64918019357901</v>
      </c>
      <c r="BJ131">
        <v>330.06834692342198</v>
      </c>
      <c r="BK131">
        <v>338.31634531489402</v>
      </c>
      <c r="BL131">
        <v>340.27971566048802</v>
      </c>
      <c r="BM131">
        <v>345.43431166885398</v>
      </c>
      <c r="BN131">
        <v>339.14690603616498</v>
      </c>
      <c r="BO131">
        <v>345.01384967389998</v>
      </c>
      <c r="BP131">
        <v>339.98759698100702</v>
      </c>
      <c r="BQ131">
        <v>338.19022033692499</v>
      </c>
      <c r="BR131">
        <v>343.93452081753099</v>
      </c>
      <c r="BS131">
        <v>346.03219475959997</v>
      </c>
      <c r="BT131">
        <v>333.59022727818001</v>
      </c>
      <c r="BU131">
        <v>328.343170741628</v>
      </c>
      <c r="BV131">
        <v>332.18194476151598</v>
      </c>
      <c r="BW131">
        <v>328.08403906692899</v>
      </c>
      <c r="BX131">
        <v>330.46090980428301</v>
      </c>
      <c r="BY131">
        <v>352.23250517230002</v>
      </c>
      <c r="BZ131">
        <v>348.31742832384498</v>
      </c>
      <c r="CA131">
        <v>357.61953551350001</v>
      </c>
      <c r="CB131">
        <v>352.30330132232098</v>
      </c>
      <c r="CC131">
        <v>343.94279415529098</v>
      </c>
      <c r="CD131">
        <v>337.92252432173598</v>
      </c>
    </row>
    <row r="132" spans="1:82" x14ac:dyDescent="0.25">
      <c r="A132">
        <v>31.241655540720899</v>
      </c>
      <c r="B132">
        <v>357.53105802269602</v>
      </c>
      <c r="C132">
        <v>357.17562269297702</v>
      </c>
      <c r="D132">
        <v>356.23049675782698</v>
      </c>
      <c r="E132">
        <v>361.20863175286098</v>
      </c>
      <c r="F132">
        <v>362.53208697290199</v>
      </c>
      <c r="G132">
        <v>352.19614757924501</v>
      </c>
      <c r="H132">
        <v>358.740745606188</v>
      </c>
      <c r="I132">
        <v>355.61573523841503</v>
      </c>
      <c r="J132">
        <v>350.25753617109399</v>
      </c>
      <c r="K132">
        <v>337.55153088331099</v>
      </c>
      <c r="L132">
        <v>340.97197176403802</v>
      </c>
      <c r="M132">
        <v>341.10260207194</v>
      </c>
      <c r="N132">
        <v>349.24311350030899</v>
      </c>
      <c r="O132">
        <v>344.360364132531</v>
      </c>
      <c r="P132">
        <v>342.10200283959301</v>
      </c>
      <c r="Q132">
        <v>339.34674083949801</v>
      </c>
      <c r="R132">
        <v>344.48759094466698</v>
      </c>
      <c r="S132">
        <v>341.29209376928497</v>
      </c>
      <c r="T132">
        <v>347.35721526493001</v>
      </c>
      <c r="U132">
        <v>325.636846113015</v>
      </c>
      <c r="V132">
        <v>338.90594318252602</v>
      </c>
      <c r="W132">
        <v>339.36436972763198</v>
      </c>
      <c r="X132">
        <v>335.73669207034101</v>
      </c>
      <c r="Y132">
        <v>335.35240767867799</v>
      </c>
      <c r="Z132">
        <v>336.84515577462997</v>
      </c>
      <c r="AA132">
        <v>336.304581405779</v>
      </c>
      <c r="AB132">
        <v>325.29900904318401</v>
      </c>
      <c r="AC132">
        <v>340.68309205998401</v>
      </c>
      <c r="AD132">
        <v>329.76196294358402</v>
      </c>
      <c r="AE132">
        <v>325.51322378844799</v>
      </c>
      <c r="AF132">
        <v>321.88816363990298</v>
      </c>
      <c r="AG132">
        <v>333.42809692932599</v>
      </c>
      <c r="AH132">
        <v>337.83292859494202</v>
      </c>
      <c r="AI132">
        <v>353.70112072474399</v>
      </c>
      <c r="AJ132">
        <v>355.38895043982598</v>
      </c>
      <c r="AK132">
        <v>400.53916244068603</v>
      </c>
      <c r="AL132">
        <v>360.83625449688498</v>
      </c>
      <c r="AM132">
        <v>364.321670709589</v>
      </c>
      <c r="AN132">
        <v>338.19304043722201</v>
      </c>
      <c r="AO132">
        <v>340.35817906070298</v>
      </c>
      <c r="AP132">
        <v>336.24968796340301</v>
      </c>
      <c r="AQ132">
        <v>332.000135280417</v>
      </c>
      <c r="AR132">
        <v>341.846533051194</v>
      </c>
      <c r="AS132">
        <v>347.64613363081901</v>
      </c>
      <c r="AT132">
        <v>360.27664978752301</v>
      </c>
      <c r="AU132">
        <v>340.79570029537803</v>
      </c>
      <c r="AV132">
        <v>346.92101236220202</v>
      </c>
      <c r="AW132">
        <v>346.44068822364</v>
      </c>
      <c r="AX132">
        <v>351.82011614216401</v>
      </c>
      <c r="AY132">
        <v>338.50102291847799</v>
      </c>
      <c r="AZ132">
        <v>342.38309199210499</v>
      </c>
      <c r="BA132">
        <v>341.67540709507699</v>
      </c>
      <c r="BB132">
        <v>337.43674213517301</v>
      </c>
      <c r="BC132">
        <v>339.56499890706999</v>
      </c>
      <c r="BD132">
        <v>342.16157512579099</v>
      </c>
      <c r="BE132">
        <v>342.88258056069401</v>
      </c>
      <c r="BF132">
        <v>334.34148913460501</v>
      </c>
      <c r="BG132">
        <v>336.01226536729598</v>
      </c>
      <c r="BH132">
        <v>343.75644575134902</v>
      </c>
      <c r="BI132">
        <v>347.12805898272097</v>
      </c>
      <c r="BJ132">
        <v>328.23898147873501</v>
      </c>
      <c r="BK132">
        <v>338.63166120936</v>
      </c>
      <c r="BL132">
        <v>338.42716182751502</v>
      </c>
      <c r="BM132">
        <v>347.98188091503101</v>
      </c>
      <c r="BN132">
        <v>339.399188284128</v>
      </c>
      <c r="BO132">
        <v>343.01601835654299</v>
      </c>
      <c r="BP132">
        <v>341.91200668768101</v>
      </c>
      <c r="BQ132">
        <v>339.44603400682598</v>
      </c>
      <c r="BR132">
        <v>342.61289017362901</v>
      </c>
      <c r="BS132">
        <v>347.18102958214001</v>
      </c>
      <c r="BT132">
        <v>334.65855018379898</v>
      </c>
      <c r="BU132">
        <v>328.60894763009497</v>
      </c>
      <c r="BV132">
        <v>328.97986552125002</v>
      </c>
      <c r="BW132">
        <v>331.60679590667201</v>
      </c>
      <c r="BX132">
        <v>333.18701761586902</v>
      </c>
      <c r="BY132">
        <v>353.34498979694899</v>
      </c>
      <c r="BZ132">
        <v>347.37227836448602</v>
      </c>
      <c r="CA132">
        <v>356.45329957370501</v>
      </c>
      <c r="CB132">
        <v>354.09154745886099</v>
      </c>
      <c r="CC132">
        <v>345.93911244235801</v>
      </c>
      <c r="CD132">
        <v>338.052430690449</v>
      </c>
    </row>
    <row r="133" spans="1:82" x14ac:dyDescent="0.25">
      <c r="A133">
        <v>31.481975967957201</v>
      </c>
      <c r="B133">
        <v>360.36679008336102</v>
      </c>
      <c r="C133">
        <v>352.80753875504098</v>
      </c>
      <c r="D133">
        <v>351.859181436391</v>
      </c>
      <c r="E133">
        <v>356.046320301447</v>
      </c>
      <c r="F133">
        <v>359.03911310523398</v>
      </c>
      <c r="G133">
        <v>351.580649061065</v>
      </c>
      <c r="H133">
        <v>361.48635688187602</v>
      </c>
      <c r="I133">
        <v>352.71534506531702</v>
      </c>
      <c r="J133">
        <v>349.62662921114202</v>
      </c>
      <c r="K133">
        <v>338.11692242672399</v>
      </c>
      <c r="L133">
        <v>340.69666268250398</v>
      </c>
      <c r="M133">
        <v>340.042277401815</v>
      </c>
      <c r="N133">
        <v>347.54886307310699</v>
      </c>
      <c r="O133">
        <v>343.10709638812</v>
      </c>
      <c r="P133">
        <v>340.87116910906502</v>
      </c>
      <c r="Q133">
        <v>341.56732140241502</v>
      </c>
      <c r="R133">
        <v>344.42473942066698</v>
      </c>
      <c r="S133">
        <v>343.87071082105899</v>
      </c>
      <c r="T133">
        <v>346.50912595170098</v>
      </c>
      <c r="U133">
        <v>327.49154745973402</v>
      </c>
      <c r="V133">
        <v>332.96704187981197</v>
      </c>
      <c r="W133">
        <v>337.88547599410703</v>
      </c>
      <c r="X133">
        <v>339.914480546677</v>
      </c>
      <c r="Y133">
        <v>334.63247776810499</v>
      </c>
      <c r="Z133">
        <v>338.69613795958202</v>
      </c>
      <c r="AA133">
        <v>334.96166884396098</v>
      </c>
      <c r="AB133">
        <v>324.38881323416001</v>
      </c>
      <c r="AC133">
        <v>340.02387481910898</v>
      </c>
      <c r="AD133">
        <v>324.02512845579997</v>
      </c>
      <c r="AE133">
        <v>327.472242339834</v>
      </c>
      <c r="AF133">
        <v>325.815884381572</v>
      </c>
      <c r="AG133">
        <v>331.66326820529503</v>
      </c>
      <c r="AH133">
        <v>340.14864193354703</v>
      </c>
      <c r="AI133">
        <v>347.95017458547898</v>
      </c>
      <c r="AJ133">
        <v>356.05194091867497</v>
      </c>
      <c r="AK133">
        <v>398.22853232128398</v>
      </c>
      <c r="AL133">
        <v>360.06084241896701</v>
      </c>
      <c r="AM133">
        <v>361.91782406075203</v>
      </c>
      <c r="AN133">
        <v>338.902990037282</v>
      </c>
      <c r="AO133">
        <v>336.32525049124399</v>
      </c>
      <c r="AP133">
        <v>336.90357264963501</v>
      </c>
      <c r="AQ133">
        <v>332.25064282256301</v>
      </c>
      <c r="AR133">
        <v>338.95844614415398</v>
      </c>
      <c r="AS133">
        <v>346.61889307553901</v>
      </c>
      <c r="AT133">
        <v>357.726065820717</v>
      </c>
      <c r="AU133">
        <v>338.91962213449398</v>
      </c>
      <c r="AV133">
        <v>345.92129974855197</v>
      </c>
      <c r="AW133">
        <v>347.37025167362799</v>
      </c>
      <c r="AX133">
        <v>350.25414839903198</v>
      </c>
      <c r="AY133">
        <v>344.03174014054099</v>
      </c>
      <c r="AZ133">
        <v>342.101571702071</v>
      </c>
      <c r="BA133">
        <v>348.53536360581802</v>
      </c>
      <c r="BB133">
        <v>336.67629934142201</v>
      </c>
      <c r="BC133">
        <v>340.952429981595</v>
      </c>
      <c r="BD133">
        <v>339.84856055852703</v>
      </c>
      <c r="BE133">
        <v>340.69183329135302</v>
      </c>
      <c r="BF133">
        <v>332.04117238972901</v>
      </c>
      <c r="BG133">
        <v>337.57696806034397</v>
      </c>
      <c r="BH133">
        <v>345.15991359339102</v>
      </c>
      <c r="BI133">
        <v>344.995657728889</v>
      </c>
      <c r="BJ133">
        <v>328.60544360772502</v>
      </c>
      <c r="BK133">
        <v>345.32288609593502</v>
      </c>
      <c r="BL133">
        <v>335.40575697326699</v>
      </c>
      <c r="BM133">
        <v>351.28544359533697</v>
      </c>
      <c r="BN133">
        <v>341.58819125585399</v>
      </c>
      <c r="BO133">
        <v>342.95463486555502</v>
      </c>
      <c r="BP133">
        <v>339.97971597567903</v>
      </c>
      <c r="BQ133">
        <v>338.36674426673898</v>
      </c>
      <c r="BR133">
        <v>343.41413527412101</v>
      </c>
      <c r="BS133">
        <v>343.28268795790802</v>
      </c>
      <c r="BT133">
        <v>332.84891346335598</v>
      </c>
      <c r="BU133">
        <v>328.70379919917502</v>
      </c>
      <c r="BV133">
        <v>327.71559518883601</v>
      </c>
      <c r="BW133">
        <v>331.70301091147297</v>
      </c>
      <c r="BX133">
        <v>333.15030819950402</v>
      </c>
      <c r="BY133">
        <v>354.76621297843502</v>
      </c>
      <c r="BZ133">
        <v>347.033894862019</v>
      </c>
      <c r="CA133">
        <v>352.92949873311602</v>
      </c>
      <c r="CB133">
        <v>356.13695327675703</v>
      </c>
      <c r="CC133">
        <v>344.68500501533902</v>
      </c>
      <c r="CD133">
        <v>340.50025457308499</v>
      </c>
    </row>
    <row r="134" spans="1:82" x14ac:dyDescent="0.25">
      <c r="A134">
        <v>31.722296395193499</v>
      </c>
      <c r="B134">
        <v>358.82356397817802</v>
      </c>
      <c r="C134">
        <v>351.48611388591303</v>
      </c>
      <c r="D134">
        <v>350.32949748903599</v>
      </c>
      <c r="E134">
        <v>355.60415782953601</v>
      </c>
      <c r="F134">
        <v>357.292183678973</v>
      </c>
      <c r="G134">
        <v>351.38276596467</v>
      </c>
      <c r="H134">
        <v>362.16384559099902</v>
      </c>
      <c r="I134">
        <v>350.94020788832</v>
      </c>
      <c r="J134">
        <v>350.12026796048701</v>
      </c>
      <c r="K134">
        <v>338.23341670265103</v>
      </c>
      <c r="L134">
        <v>338.85657013144203</v>
      </c>
      <c r="M134">
        <v>338.16224325524701</v>
      </c>
      <c r="N134">
        <v>346.612219571541</v>
      </c>
      <c r="O134">
        <v>343.71142978092098</v>
      </c>
      <c r="P134">
        <v>341.38971355853403</v>
      </c>
      <c r="Q134">
        <v>339.97391406906399</v>
      </c>
      <c r="R134">
        <v>342.956266389973</v>
      </c>
      <c r="S134">
        <v>343.79163667899502</v>
      </c>
      <c r="T134">
        <v>349.12247322603002</v>
      </c>
      <c r="U134">
        <v>332.42581288721601</v>
      </c>
      <c r="V134">
        <v>330.59623046849299</v>
      </c>
      <c r="W134">
        <v>338.00327227069801</v>
      </c>
      <c r="X134">
        <v>340.48129871665202</v>
      </c>
      <c r="Y134">
        <v>335.63075297008999</v>
      </c>
      <c r="Z134">
        <v>340.10401210394298</v>
      </c>
      <c r="AA134">
        <v>334.111119236734</v>
      </c>
      <c r="AB134">
        <v>323.74147347017703</v>
      </c>
      <c r="AC134">
        <v>339.41329624408502</v>
      </c>
      <c r="AD134">
        <v>325.074936829281</v>
      </c>
      <c r="AE134">
        <v>327.53489445625701</v>
      </c>
      <c r="AF134">
        <v>329.54729868934902</v>
      </c>
      <c r="AG134">
        <v>331.37761772169398</v>
      </c>
      <c r="AH134">
        <v>340.20326382944398</v>
      </c>
      <c r="AI134">
        <v>346.48843349067801</v>
      </c>
      <c r="AJ134">
        <v>354.760940159087</v>
      </c>
      <c r="AK134">
        <v>397.69897473314398</v>
      </c>
      <c r="AL134">
        <v>357.13667252666301</v>
      </c>
      <c r="AM134">
        <v>361.90460232821903</v>
      </c>
      <c r="AN134">
        <v>340.34293902904898</v>
      </c>
      <c r="AO134">
        <v>335.75390681147502</v>
      </c>
      <c r="AP134">
        <v>333.21886359144497</v>
      </c>
      <c r="AQ134">
        <v>332.143832139437</v>
      </c>
      <c r="AR134">
        <v>335.23901862626701</v>
      </c>
      <c r="AS134">
        <v>347.04994331755699</v>
      </c>
      <c r="AT134">
        <v>356.48070512031597</v>
      </c>
      <c r="AU134">
        <v>336.646634060623</v>
      </c>
      <c r="AV134">
        <v>344.06402329035302</v>
      </c>
      <c r="AW134">
        <v>348.64115912378202</v>
      </c>
      <c r="AX134">
        <v>352.16574080092198</v>
      </c>
      <c r="AY134">
        <v>344.879234500481</v>
      </c>
      <c r="AZ134">
        <v>342.74052539245599</v>
      </c>
      <c r="BA134">
        <v>350.368573904458</v>
      </c>
      <c r="BB134">
        <v>337.24459371059999</v>
      </c>
      <c r="BC134">
        <v>340.14630406337898</v>
      </c>
      <c r="BD134">
        <v>339.45331598141399</v>
      </c>
      <c r="BE134">
        <v>339.11559409416799</v>
      </c>
      <c r="BF134">
        <v>335.53771204244902</v>
      </c>
      <c r="BG134">
        <v>338.02886704012201</v>
      </c>
      <c r="BH134">
        <v>347.042554071685</v>
      </c>
      <c r="BI134">
        <v>346.44554857961703</v>
      </c>
      <c r="BJ134">
        <v>330.14793518686503</v>
      </c>
      <c r="BK134">
        <v>347.83887742441999</v>
      </c>
      <c r="BL134">
        <v>334.21609906395798</v>
      </c>
      <c r="BM134">
        <v>351.47888193857699</v>
      </c>
      <c r="BN134">
        <v>341.98950050466999</v>
      </c>
      <c r="BO134">
        <v>339.04012585134598</v>
      </c>
      <c r="BP134">
        <v>337.79544603959602</v>
      </c>
      <c r="BQ134">
        <v>336.20113429068402</v>
      </c>
      <c r="BR134">
        <v>343.088793173434</v>
      </c>
      <c r="BS134">
        <v>342.08353907406001</v>
      </c>
      <c r="BT134">
        <v>333.06097124271503</v>
      </c>
      <c r="BU134">
        <v>327.70290549202201</v>
      </c>
      <c r="BV134">
        <v>326.70877531200102</v>
      </c>
      <c r="BW134">
        <v>334.127549658752</v>
      </c>
      <c r="BX134">
        <v>332.472736303913</v>
      </c>
      <c r="BY134">
        <v>355.96476532581403</v>
      </c>
      <c r="BZ134">
        <v>344.21276987538403</v>
      </c>
      <c r="CA134">
        <v>353.48773439057601</v>
      </c>
      <c r="CB134">
        <v>354.31562489356202</v>
      </c>
      <c r="CC134">
        <v>346.517295652928</v>
      </c>
      <c r="CD134">
        <v>340.214088426415</v>
      </c>
    </row>
    <row r="135" spans="1:82" x14ac:dyDescent="0.25">
      <c r="A135">
        <v>31.962616822429901</v>
      </c>
      <c r="B135">
        <v>358.08458382254298</v>
      </c>
      <c r="C135">
        <v>353.057252794455</v>
      </c>
      <c r="D135">
        <v>352.04784817868801</v>
      </c>
      <c r="E135">
        <v>355.98538664678898</v>
      </c>
      <c r="F135">
        <v>354.57189607110098</v>
      </c>
      <c r="G135">
        <v>350.30457702330301</v>
      </c>
      <c r="H135">
        <v>361.88111582948198</v>
      </c>
      <c r="I135">
        <v>355.57795856307399</v>
      </c>
      <c r="J135">
        <v>348.58531690216398</v>
      </c>
      <c r="K135">
        <v>338.01863309054801</v>
      </c>
      <c r="L135">
        <v>340.76740874987399</v>
      </c>
      <c r="M135">
        <v>342.03687507321098</v>
      </c>
      <c r="N135">
        <v>348.16177504238101</v>
      </c>
      <c r="O135">
        <v>345.60541017605999</v>
      </c>
      <c r="P135">
        <v>342.919195278693</v>
      </c>
      <c r="Q135">
        <v>337.840571937025</v>
      </c>
      <c r="R135">
        <v>344.588478889724</v>
      </c>
      <c r="S135">
        <v>340.60829115893</v>
      </c>
      <c r="T135">
        <v>348.76361415929802</v>
      </c>
      <c r="U135">
        <v>336.833200646026</v>
      </c>
      <c r="V135">
        <v>330.58389999421001</v>
      </c>
      <c r="W135">
        <v>337.61239808705398</v>
      </c>
      <c r="X135">
        <v>339.62748022264998</v>
      </c>
      <c r="Y135">
        <v>334.648541729741</v>
      </c>
      <c r="Z135">
        <v>341.627155199622</v>
      </c>
      <c r="AA135">
        <v>334.21146654886098</v>
      </c>
      <c r="AB135">
        <v>327.76568408297101</v>
      </c>
      <c r="AC135">
        <v>339.00879148881501</v>
      </c>
      <c r="AD135">
        <v>323.948459894054</v>
      </c>
      <c r="AE135">
        <v>323.45636417013401</v>
      </c>
      <c r="AF135">
        <v>330.842758298528</v>
      </c>
      <c r="AG135">
        <v>331.012651649622</v>
      </c>
      <c r="AH135">
        <v>341.87419268411401</v>
      </c>
      <c r="AI135">
        <v>347.740053853608</v>
      </c>
      <c r="AJ135">
        <v>358.00013757632098</v>
      </c>
      <c r="AK135">
        <v>397.97603528698897</v>
      </c>
      <c r="AL135">
        <v>355.10841095378498</v>
      </c>
      <c r="AM135">
        <v>363.60010480517298</v>
      </c>
      <c r="AN135">
        <v>340.03308906851402</v>
      </c>
      <c r="AO135">
        <v>335.35048247732101</v>
      </c>
      <c r="AP135">
        <v>332.84203905799097</v>
      </c>
      <c r="AQ135">
        <v>330.80369132681102</v>
      </c>
      <c r="AR135">
        <v>333.53475636838101</v>
      </c>
      <c r="AS135">
        <v>347.87806874876497</v>
      </c>
      <c r="AT135">
        <v>357.80350296187999</v>
      </c>
      <c r="AU135">
        <v>337.12746770171202</v>
      </c>
      <c r="AV135">
        <v>344.03235406895902</v>
      </c>
      <c r="AW135">
        <v>345.39609216763699</v>
      </c>
      <c r="AX135">
        <v>352.685096881128</v>
      </c>
      <c r="AY135">
        <v>344.09309094990198</v>
      </c>
      <c r="AZ135">
        <v>347.62355210726702</v>
      </c>
      <c r="BA135">
        <v>352.32497581565701</v>
      </c>
      <c r="BB135">
        <v>340.95863524948999</v>
      </c>
      <c r="BC135">
        <v>340.022433689781</v>
      </c>
      <c r="BD135">
        <v>341.04053903016199</v>
      </c>
      <c r="BE135">
        <v>332.82267977576998</v>
      </c>
      <c r="BF135">
        <v>336.45512659312101</v>
      </c>
      <c r="BG135">
        <v>339.82881616416199</v>
      </c>
      <c r="BH135">
        <v>347.70407241774802</v>
      </c>
      <c r="BI135">
        <v>345.21054527883501</v>
      </c>
      <c r="BJ135">
        <v>332.54229229750399</v>
      </c>
      <c r="BK135">
        <v>348.50038126867997</v>
      </c>
      <c r="BL135">
        <v>334.95386311936699</v>
      </c>
      <c r="BM135">
        <v>350.58972417814499</v>
      </c>
      <c r="BN135">
        <v>340.21693855146401</v>
      </c>
      <c r="BO135">
        <v>337.89479756913602</v>
      </c>
      <c r="BP135">
        <v>339.07650843430702</v>
      </c>
      <c r="BQ135">
        <v>333.96605713391301</v>
      </c>
      <c r="BR135">
        <v>340.62879741221701</v>
      </c>
      <c r="BS135">
        <v>340.49803179226097</v>
      </c>
      <c r="BT135">
        <v>334.26996503795999</v>
      </c>
      <c r="BU135">
        <v>329.499252934813</v>
      </c>
      <c r="BV135">
        <v>324.08554525382999</v>
      </c>
      <c r="BW135">
        <v>334.29869459087502</v>
      </c>
      <c r="BX135">
        <v>330.31186542562699</v>
      </c>
      <c r="BY135">
        <v>355.58748939693601</v>
      </c>
      <c r="BZ135">
        <v>343.03741209453699</v>
      </c>
      <c r="CA135">
        <v>350.09846477384298</v>
      </c>
      <c r="CB135">
        <v>355.15626263570101</v>
      </c>
      <c r="CC135">
        <v>348.30034637837099</v>
      </c>
      <c r="CD135">
        <v>341.21211227243401</v>
      </c>
    </row>
    <row r="136" spans="1:82" x14ac:dyDescent="0.25">
      <c r="A136">
        <v>32.202937249666199</v>
      </c>
      <c r="B136">
        <v>358.95792111634898</v>
      </c>
      <c r="C136">
        <v>352.84694292036397</v>
      </c>
      <c r="D136">
        <v>352.891659758407</v>
      </c>
      <c r="E136">
        <v>357.39736579473799</v>
      </c>
      <c r="F136">
        <v>353.65012692879299</v>
      </c>
      <c r="G136">
        <v>354.50455861977798</v>
      </c>
      <c r="H136">
        <v>361.93916371884302</v>
      </c>
      <c r="I136">
        <v>357.97126061629598</v>
      </c>
      <c r="J136">
        <v>345.73776016667802</v>
      </c>
      <c r="K136">
        <v>336.965143655384</v>
      </c>
      <c r="L136">
        <v>341.60511385606799</v>
      </c>
      <c r="M136">
        <v>341.24012084749501</v>
      </c>
      <c r="N136">
        <v>344.491383966049</v>
      </c>
      <c r="O136">
        <v>342.81034804872002</v>
      </c>
      <c r="P136">
        <v>344.95792577125002</v>
      </c>
      <c r="Q136">
        <v>336.78892501541998</v>
      </c>
      <c r="R136">
        <v>341.69975759848501</v>
      </c>
      <c r="S136">
        <v>336.94122787824398</v>
      </c>
      <c r="T136">
        <v>350.30965129191901</v>
      </c>
      <c r="U136">
        <v>341.51411614099601</v>
      </c>
      <c r="V136">
        <v>327.52722787423198</v>
      </c>
      <c r="W136">
        <v>335.91577173708401</v>
      </c>
      <c r="X136">
        <v>338.81322299639402</v>
      </c>
      <c r="Y136">
        <v>333.20329943632402</v>
      </c>
      <c r="Z136">
        <v>342.57097066465002</v>
      </c>
      <c r="AA136">
        <v>334.456480794291</v>
      </c>
      <c r="AB136">
        <v>331.65758501350803</v>
      </c>
      <c r="AC136">
        <v>342.90313612914599</v>
      </c>
      <c r="AD136">
        <v>325.32338177037099</v>
      </c>
      <c r="AE136">
        <v>323.05731457758901</v>
      </c>
      <c r="AF136">
        <v>331.415988350953</v>
      </c>
      <c r="AG136">
        <v>331.11624908935198</v>
      </c>
      <c r="AH136">
        <v>341.68342496118299</v>
      </c>
      <c r="AI136">
        <v>348.87369908159297</v>
      </c>
      <c r="AJ136">
        <v>357.77057020283701</v>
      </c>
      <c r="AK136">
        <v>394.766619848152</v>
      </c>
      <c r="AL136">
        <v>354.439145254023</v>
      </c>
      <c r="AM136">
        <v>361.51214563788898</v>
      </c>
      <c r="AN136">
        <v>341.245942084033</v>
      </c>
      <c r="AO136">
        <v>338.691175534271</v>
      </c>
      <c r="AP136">
        <v>335.023587640492</v>
      </c>
      <c r="AQ136">
        <v>335.448318930087</v>
      </c>
      <c r="AR136">
        <v>329.94645972949002</v>
      </c>
      <c r="AS136">
        <v>348.88789658104298</v>
      </c>
      <c r="AT136">
        <v>358.60220064011799</v>
      </c>
      <c r="AU136">
        <v>336.10585773629299</v>
      </c>
      <c r="AV136">
        <v>343.48190835535098</v>
      </c>
      <c r="AW136">
        <v>344.992981013031</v>
      </c>
      <c r="AX136">
        <v>354.72878243461702</v>
      </c>
      <c r="AY136">
        <v>343.25252060454699</v>
      </c>
      <c r="AZ136">
        <v>349.99957001495898</v>
      </c>
      <c r="BA136">
        <v>353.15368230081702</v>
      </c>
      <c r="BB136">
        <v>342.49475008072801</v>
      </c>
      <c r="BC136">
        <v>343.699739334296</v>
      </c>
      <c r="BD136">
        <v>340.92028868577</v>
      </c>
      <c r="BE136">
        <v>331.81269129401397</v>
      </c>
      <c r="BF136">
        <v>339.81236771999198</v>
      </c>
      <c r="BG136">
        <v>340.24736633686899</v>
      </c>
      <c r="BH136">
        <v>347.98261292685601</v>
      </c>
      <c r="BI136">
        <v>345.87578267356099</v>
      </c>
      <c r="BJ136">
        <v>336.16364823642999</v>
      </c>
      <c r="BK136">
        <v>350.390783929382</v>
      </c>
      <c r="BL136">
        <v>337.82122445559799</v>
      </c>
      <c r="BM136">
        <v>348.06216154401602</v>
      </c>
      <c r="BN136">
        <v>338.79007634432799</v>
      </c>
      <c r="BO136">
        <v>334.87727487412502</v>
      </c>
      <c r="BP136">
        <v>339.71862295303998</v>
      </c>
      <c r="BQ136">
        <v>332.97629109185499</v>
      </c>
      <c r="BR136">
        <v>343.820090860302</v>
      </c>
      <c r="BS136">
        <v>337.95146785469802</v>
      </c>
      <c r="BT136">
        <v>334.16184016142898</v>
      </c>
      <c r="BU136">
        <v>329.03232141126801</v>
      </c>
      <c r="BV136">
        <v>320.770226658978</v>
      </c>
      <c r="BW136">
        <v>333.96732563712601</v>
      </c>
      <c r="BX136">
        <v>327.59942596604498</v>
      </c>
      <c r="BY136">
        <v>353.76954213891298</v>
      </c>
      <c r="BZ136">
        <v>341.82374792812902</v>
      </c>
      <c r="CA136">
        <v>350.71293818817702</v>
      </c>
      <c r="CB136">
        <v>358.28628514517402</v>
      </c>
      <c r="CC136">
        <v>349.759908128662</v>
      </c>
      <c r="CD136">
        <v>343.115136131432</v>
      </c>
    </row>
    <row r="137" spans="1:82" x14ac:dyDescent="0.25">
      <c r="A137">
        <v>32.443257676902498</v>
      </c>
      <c r="B137">
        <v>360.68540873764999</v>
      </c>
      <c r="C137">
        <v>355.234203893011</v>
      </c>
      <c r="D137">
        <v>352.409524279241</v>
      </c>
      <c r="E137">
        <v>357.69867336146098</v>
      </c>
      <c r="F137">
        <v>354.09449061766799</v>
      </c>
      <c r="G137">
        <v>357.17018313041098</v>
      </c>
      <c r="H137">
        <v>362.47682727595497</v>
      </c>
      <c r="I137">
        <v>357.71994360072199</v>
      </c>
      <c r="J137">
        <v>344.55857199533301</v>
      </c>
      <c r="K137">
        <v>336.25634017093</v>
      </c>
      <c r="L137">
        <v>341.14392435026701</v>
      </c>
      <c r="M137">
        <v>340.63903751906298</v>
      </c>
      <c r="N137">
        <v>344.31303620751498</v>
      </c>
      <c r="O137">
        <v>341.292304130079</v>
      </c>
      <c r="P137">
        <v>344.037403006668</v>
      </c>
      <c r="Q137">
        <v>337.700085765945</v>
      </c>
      <c r="R137">
        <v>340.69606990450501</v>
      </c>
      <c r="S137">
        <v>337.31777460377702</v>
      </c>
      <c r="T137">
        <v>349.28344046939401</v>
      </c>
      <c r="U137">
        <v>343.147718162697</v>
      </c>
      <c r="V137">
        <v>325.50650402970399</v>
      </c>
      <c r="W137">
        <v>337.87411783095399</v>
      </c>
      <c r="X137">
        <v>339.683211698592</v>
      </c>
      <c r="Y137">
        <v>333.86980276189098</v>
      </c>
      <c r="Z137">
        <v>341.49262268279</v>
      </c>
      <c r="AA137">
        <v>332.90102105322501</v>
      </c>
      <c r="AB137">
        <v>332.00797562289199</v>
      </c>
      <c r="AC137">
        <v>344.05233688063203</v>
      </c>
      <c r="AD137">
        <v>325.81725266949297</v>
      </c>
      <c r="AE137">
        <v>322.77116467102798</v>
      </c>
      <c r="AF137">
        <v>331.36955901443798</v>
      </c>
      <c r="AG137">
        <v>330.51322089940902</v>
      </c>
      <c r="AH137">
        <v>342.479758045572</v>
      </c>
      <c r="AI137">
        <v>349.016820631455</v>
      </c>
      <c r="AJ137">
        <v>357.94316731909902</v>
      </c>
      <c r="AK137">
        <v>394.58224291924103</v>
      </c>
      <c r="AL137">
        <v>351.278515583689</v>
      </c>
      <c r="AM137">
        <v>360.17112083072999</v>
      </c>
      <c r="AN137">
        <v>342.18589174949602</v>
      </c>
      <c r="AO137">
        <v>340.13482381695502</v>
      </c>
      <c r="AP137">
        <v>335.07436300856</v>
      </c>
      <c r="AQ137">
        <v>335.53824982955098</v>
      </c>
      <c r="AR137">
        <v>329.29943083363702</v>
      </c>
      <c r="AS137">
        <v>348.226362840295</v>
      </c>
      <c r="AT137">
        <v>357.70463380021999</v>
      </c>
      <c r="AU137">
        <v>337.892203612689</v>
      </c>
      <c r="AV137">
        <v>344.57458920918702</v>
      </c>
      <c r="AW137">
        <v>343.77890451739501</v>
      </c>
      <c r="AX137">
        <v>355.20429824366499</v>
      </c>
      <c r="AY137">
        <v>344.12628516175101</v>
      </c>
      <c r="AZ137">
        <v>348.88728963579302</v>
      </c>
      <c r="BA137">
        <v>352.55124017032898</v>
      </c>
      <c r="BB137">
        <v>342.14031510844302</v>
      </c>
      <c r="BC137">
        <v>344.452276166128</v>
      </c>
      <c r="BD137">
        <v>340.052601150898</v>
      </c>
      <c r="BE137">
        <v>333.00756559339197</v>
      </c>
      <c r="BF137">
        <v>342.20793479063599</v>
      </c>
      <c r="BG137">
        <v>340.88027274355801</v>
      </c>
      <c r="BH137">
        <v>347.00133071403098</v>
      </c>
      <c r="BI137">
        <v>344.906597079601</v>
      </c>
      <c r="BJ137">
        <v>336.00476068892698</v>
      </c>
      <c r="BK137">
        <v>351.15646928515798</v>
      </c>
      <c r="BL137">
        <v>337.840266577948</v>
      </c>
      <c r="BM137">
        <v>347.54651878192402</v>
      </c>
      <c r="BN137">
        <v>339.87081337996801</v>
      </c>
      <c r="BO137">
        <v>334.62396934394002</v>
      </c>
      <c r="BP137">
        <v>338.62285522685102</v>
      </c>
      <c r="BQ137">
        <v>331.61175051051902</v>
      </c>
      <c r="BR137">
        <v>344.74893959257997</v>
      </c>
      <c r="BS137">
        <v>336.62384321111898</v>
      </c>
      <c r="BT137">
        <v>335.41243653941501</v>
      </c>
      <c r="BU137">
        <v>330.19761900935401</v>
      </c>
      <c r="BV137">
        <v>321.37215610820402</v>
      </c>
      <c r="BW137">
        <v>333.94101747054901</v>
      </c>
      <c r="BX137">
        <v>326.59683751331397</v>
      </c>
      <c r="BY137">
        <v>352.32266210562398</v>
      </c>
      <c r="BZ137">
        <v>342.18405450776498</v>
      </c>
      <c r="CA137">
        <v>351.36842146880502</v>
      </c>
      <c r="CB137">
        <v>358.49170080228703</v>
      </c>
      <c r="CC137">
        <v>349.86350552073702</v>
      </c>
      <c r="CD137">
        <v>342.13613361149498</v>
      </c>
    </row>
    <row r="138" spans="1:82" x14ac:dyDescent="0.25">
      <c r="A138">
        <v>32.683578104138803</v>
      </c>
      <c r="B138">
        <v>362.22046923459999</v>
      </c>
      <c r="C138">
        <v>358.46419748386899</v>
      </c>
      <c r="D138">
        <v>353.400331181392</v>
      </c>
      <c r="E138">
        <v>358.47635127418198</v>
      </c>
      <c r="F138">
        <v>354.92789806467499</v>
      </c>
      <c r="G138">
        <v>359.05398617552402</v>
      </c>
      <c r="H138">
        <v>365.499723424546</v>
      </c>
      <c r="I138">
        <v>357.85481516071701</v>
      </c>
      <c r="J138">
        <v>343.55013016061702</v>
      </c>
      <c r="K138">
        <v>334.59268504018502</v>
      </c>
      <c r="L138">
        <v>342.93864914677101</v>
      </c>
      <c r="M138">
        <v>341.55651050247297</v>
      </c>
      <c r="N138">
        <v>345.51117028271801</v>
      </c>
      <c r="O138">
        <v>340.50192610181699</v>
      </c>
      <c r="P138">
        <v>341.96884070174201</v>
      </c>
      <c r="Q138">
        <v>338.33060962744997</v>
      </c>
      <c r="R138">
        <v>340.979474520689</v>
      </c>
      <c r="S138">
        <v>336.57816985431901</v>
      </c>
      <c r="T138">
        <v>347.66844562327998</v>
      </c>
      <c r="U138">
        <v>344.19387567280199</v>
      </c>
      <c r="V138">
        <v>323.098426636054</v>
      </c>
      <c r="W138">
        <v>340.78234801804399</v>
      </c>
      <c r="X138">
        <v>339.51669875813201</v>
      </c>
      <c r="Y138">
        <v>334.73669843152999</v>
      </c>
      <c r="Z138">
        <v>338.34499292060502</v>
      </c>
      <c r="AA138">
        <v>332.498554125694</v>
      </c>
      <c r="AB138">
        <v>334.22287452853101</v>
      </c>
      <c r="AC138">
        <v>345.73573915177201</v>
      </c>
      <c r="AD138">
        <v>324.48446750032599</v>
      </c>
      <c r="AE138">
        <v>323.63940941715799</v>
      </c>
      <c r="AF138">
        <v>329.857986905568</v>
      </c>
      <c r="AG138">
        <v>330.12986073408001</v>
      </c>
      <c r="AH138">
        <v>342.61222959767201</v>
      </c>
      <c r="AI138">
        <v>348.930243280703</v>
      </c>
      <c r="AJ138">
        <v>359.25076689733601</v>
      </c>
      <c r="AK138">
        <v>392.51162113413602</v>
      </c>
      <c r="AL138">
        <v>348.84090742151699</v>
      </c>
      <c r="AM138">
        <v>361.13222055804999</v>
      </c>
      <c r="AN138">
        <v>343.87032082620402</v>
      </c>
      <c r="AO138">
        <v>339.70264945381302</v>
      </c>
      <c r="AP138">
        <v>338.73049942292403</v>
      </c>
      <c r="AQ138">
        <v>337.26002106158302</v>
      </c>
      <c r="AR138">
        <v>329.74586239343802</v>
      </c>
      <c r="AS138">
        <v>347.72291197495201</v>
      </c>
      <c r="AT138">
        <v>358.06336922558199</v>
      </c>
      <c r="AU138">
        <v>341.10041306880998</v>
      </c>
      <c r="AV138">
        <v>345.55178697104299</v>
      </c>
      <c r="AW138">
        <v>342.46578153516799</v>
      </c>
      <c r="AX138">
        <v>354.09217133142499</v>
      </c>
      <c r="AY138">
        <v>346.97262052006698</v>
      </c>
      <c r="AZ138">
        <v>346.68419958770397</v>
      </c>
      <c r="BA138">
        <v>349.15983721752701</v>
      </c>
      <c r="BB138">
        <v>342.81002666300901</v>
      </c>
      <c r="BC138">
        <v>345.07952953874002</v>
      </c>
      <c r="BD138">
        <v>338.87546770536198</v>
      </c>
      <c r="BE138">
        <v>333.20811643791302</v>
      </c>
      <c r="BF138">
        <v>340.83980721626699</v>
      </c>
      <c r="BG138">
        <v>342.87208901002703</v>
      </c>
      <c r="BH138">
        <v>343.72312488891299</v>
      </c>
      <c r="BI138">
        <v>342.17288539481399</v>
      </c>
      <c r="BJ138">
        <v>335.39708110031103</v>
      </c>
      <c r="BK138">
        <v>348.43379072374898</v>
      </c>
      <c r="BL138">
        <v>338.56651182319501</v>
      </c>
      <c r="BM138">
        <v>343.69181805180898</v>
      </c>
      <c r="BN138">
        <v>341.805048214284</v>
      </c>
      <c r="BO138">
        <v>337.26172866717599</v>
      </c>
      <c r="BP138">
        <v>340.07099617351201</v>
      </c>
      <c r="BQ138">
        <v>328.24020666538098</v>
      </c>
      <c r="BR138">
        <v>347.419596196312</v>
      </c>
      <c r="BS138">
        <v>334.715833169539</v>
      </c>
      <c r="BT138">
        <v>337.85068144488997</v>
      </c>
      <c r="BU138">
        <v>332.21612205843599</v>
      </c>
      <c r="BV138">
        <v>321.03344467495401</v>
      </c>
      <c r="BW138">
        <v>332.391248534471</v>
      </c>
      <c r="BX138">
        <v>326.80675255586698</v>
      </c>
      <c r="BY138">
        <v>350.20411970512799</v>
      </c>
      <c r="BZ138">
        <v>344.094196887946</v>
      </c>
      <c r="CA138">
        <v>349.68588625653899</v>
      </c>
      <c r="CB138">
        <v>357.26664113513198</v>
      </c>
      <c r="CC138">
        <v>349.61496685347299</v>
      </c>
      <c r="CD138">
        <v>339.42871073870799</v>
      </c>
    </row>
    <row r="139" spans="1:82" x14ac:dyDescent="0.25">
      <c r="A139">
        <v>32.923898531375102</v>
      </c>
      <c r="B139">
        <v>362.00395133765301</v>
      </c>
      <c r="C139">
        <v>361.66212845383598</v>
      </c>
      <c r="D139">
        <v>356.445651655814</v>
      </c>
      <c r="E139">
        <v>360.22288100514999</v>
      </c>
      <c r="F139">
        <v>357.55658778048797</v>
      </c>
      <c r="G139">
        <v>363.53900039404903</v>
      </c>
      <c r="H139">
        <v>363.59711234283799</v>
      </c>
      <c r="I139">
        <v>354.68654822402402</v>
      </c>
      <c r="J139">
        <v>344.55201266299201</v>
      </c>
      <c r="K139">
        <v>334.33554040284002</v>
      </c>
      <c r="L139">
        <v>341.92480060310299</v>
      </c>
      <c r="M139">
        <v>345.67852707063798</v>
      </c>
      <c r="N139">
        <v>349.81576637227403</v>
      </c>
      <c r="O139">
        <v>342.54695240080201</v>
      </c>
      <c r="P139">
        <v>339.967810109006</v>
      </c>
      <c r="Q139">
        <v>334.47700221147699</v>
      </c>
      <c r="R139">
        <v>337.74586593305401</v>
      </c>
      <c r="S139">
        <v>334.93278169812203</v>
      </c>
      <c r="T139">
        <v>345.35520142002798</v>
      </c>
      <c r="U139">
        <v>346.78287844654102</v>
      </c>
      <c r="V139">
        <v>324.44475196959098</v>
      </c>
      <c r="W139">
        <v>344.74060350847202</v>
      </c>
      <c r="X139">
        <v>340.95646354256399</v>
      </c>
      <c r="Y139">
        <v>332.19691701284199</v>
      </c>
      <c r="Z139">
        <v>341.75121760144202</v>
      </c>
      <c r="AA139">
        <v>332.158640878298</v>
      </c>
      <c r="AB139">
        <v>330.85979785896899</v>
      </c>
      <c r="AC139">
        <v>345.258265743533</v>
      </c>
      <c r="AD139">
        <v>327.134105218044</v>
      </c>
      <c r="AE139">
        <v>328.33141544748702</v>
      </c>
      <c r="AF139">
        <v>331.61114812375803</v>
      </c>
      <c r="AG139">
        <v>328.54865976744998</v>
      </c>
      <c r="AH139">
        <v>338.81505445713498</v>
      </c>
      <c r="AI139">
        <v>350.51229334393901</v>
      </c>
      <c r="AJ139">
        <v>356.95261658627999</v>
      </c>
      <c r="AK139">
        <v>390.83083848838697</v>
      </c>
      <c r="AL139">
        <v>346.45265911238499</v>
      </c>
      <c r="AM139">
        <v>359.12684692942798</v>
      </c>
      <c r="AN139">
        <v>346.17441596182698</v>
      </c>
      <c r="AO139">
        <v>341.30822232954102</v>
      </c>
      <c r="AP139">
        <v>339.43032475515997</v>
      </c>
      <c r="AQ139">
        <v>341.03808814580901</v>
      </c>
      <c r="AR139">
        <v>335.05746567200202</v>
      </c>
      <c r="AS139">
        <v>349.85135519230101</v>
      </c>
      <c r="AT139">
        <v>358.77966857870302</v>
      </c>
      <c r="AU139">
        <v>339.51996307786902</v>
      </c>
      <c r="AV139">
        <v>346.23267020031102</v>
      </c>
      <c r="AW139">
        <v>345.14552635360599</v>
      </c>
      <c r="AX139">
        <v>352.07834411131</v>
      </c>
      <c r="AY139">
        <v>347.22361923150299</v>
      </c>
      <c r="AZ139">
        <v>347.634931206158</v>
      </c>
      <c r="BA139">
        <v>352.17913527475002</v>
      </c>
      <c r="BB139">
        <v>343.90884241545399</v>
      </c>
      <c r="BC139">
        <v>345.28203592271097</v>
      </c>
      <c r="BD139">
        <v>336.77219757594003</v>
      </c>
      <c r="BE139">
        <v>333.52444039088101</v>
      </c>
      <c r="BF139">
        <v>340.21485220496498</v>
      </c>
      <c r="BG139">
        <v>342.40996820962903</v>
      </c>
      <c r="BH139">
        <v>341.92950054310899</v>
      </c>
      <c r="BI139">
        <v>336.62544938269798</v>
      </c>
      <c r="BJ139">
        <v>335.74674223662299</v>
      </c>
      <c r="BK139">
        <v>348.41270334905198</v>
      </c>
      <c r="BL139">
        <v>341.49168079216503</v>
      </c>
      <c r="BM139">
        <v>345.28091124613798</v>
      </c>
      <c r="BN139">
        <v>342.25833569889301</v>
      </c>
      <c r="BO139">
        <v>337.49914375804099</v>
      </c>
      <c r="BP139">
        <v>338.862711340337</v>
      </c>
      <c r="BQ139">
        <v>330.55060877807301</v>
      </c>
      <c r="BR139">
        <v>347.34107487991702</v>
      </c>
      <c r="BS139">
        <v>334.49550219412902</v>
      </c>
      <c r="BT139">
        <v>336.86293099383198</v>
      </c>
      <c r="BU139">
        <v>332.38820660922801</v>
      </c>
      <c r="BV139">
        <v>322.92434890525499</v>
      </c>
      <c r="BW139">
        <v>334.230999734031</v>
      </c>
      <c r="BX139">
        <v>324.52786818623599</v>
      </c>
      <c r="BY139">
        <v>349.80907444607698</v>
      </c>
      <c r="BZ139">
        <v>343.05028415107898</v>
      </c>
      <c r="CA139">
        <v>349.97741214178302</v>
      </c>
      <c r="CB139">
        <v>356.74950886657399</v>
      </c>
      <c r="CC139">
        <v>353.71576341313403</v>
      </c>
      <c r="CD139">
        <v>344.17394709209901</v>
      </c>
    </row>
    <row r="140" spans="1:82" x14ac:dyDescent="0.25">
      <c r="A140">
        <v>33.1642189586114</v>
      </c>
      <c r="B140">
        <v>359.893891064</v>
      </c>
      <c r="C140">
        <v>363.35640138842501</v>
      </c>
      <c r="D140">
        <v>358.72295539760802</v>
      </c>
      <c r="E140">
        <v>363.04567705355799</v>
      </c>
      <c r="F140">
        <v>357.76792600734098</v>
      </c>
      <c r="G140">
        <v>363.94682327240901</v>
      </c>
      <c r="H140">
        <v>366.24266055279901</v>
      </c>
      <c r="I140">
        <v>352.81548155166797</v>
      </c>
      <c r="J140">
        <v>345.14407599814501</v>
      </c>
      <c r="K140">
        <v>334.40931045888999</v>
      </c>
      <c r="L140">
        <v>341.10060070109603</v>
      </c>
      <c r="M140">
        <v>346.68003344259199</v>
      </c>
      <c r="N140">
        <v>351.25941670325199</v>
      </c>
      <c r="O140">
        <v>345.31814465114599</v>
      </c>
      <c r="P140">
        <v>339.226577160293</v>
      </c>
      <c r="Q140">
        <v>333.46178162703399</v>
      </c>
      <c r="R140">
        <v>335.652210236418</v>
      </c>
      <c r="S140">
        <v>335.54154180960802</v>
      </c>
      <c r="T140">
        <v>343.72627912451998</v>
      </c>
      <c r="U140">
        <v>347.51890539914098</v>
      </c>
      <c r="V140">
        <v>326.88668139295402</v>
      </c>
      <c r="W140">
        <v>342.56924699955403</v>
      </c>
      <c r="X140">
        <v>338.18555007956297</v>
      </c>
      <c r="Y140">
        <v>333.44999280880103</v>
      </c>
      <c r="Z140">
        <v>340.32314758586</v>
      </c>
      <c r="AA140">
        <v>331.05100640668502</v>
      </c>
      <c r="AB140">
        <v>330.64651835993698</v>
      </c>
      <c r="AC140">
        <v>343.877465405816</v>
      </c>
      <c r="AD140">
        <v>327.11509751657502</v>
      </c>
      <c r="AE140">
        <v>328.04965339760798</v>
      </c>
      <c r="AF140">
        <v>329.59554849012301</v>
      </c>
      <c r="AG140">
        <v>330.69316862642302</v>
      </c>
      <c r="AH140">
        <v>337.68306342035601</v>
      </c>
      <c r="AI140">
        <v>351.80629832310501</v>
      </c>
      <c r="AJ140">
        <v>357.92590828230499</v>
      </c>
      <c r="AK140">
        <v>388.88148543033799</v>
      </c>
      <c r="AL140">
        <v>347.43344462398699</v>
      </c>
      <c r="AM140">
        <v>358.666351226627</v>
      </c>
      <c r="AN140">
        <v>347.42936483444299</v>
      </c>
      <c r="AO140">
        <v>342.12543439416402</v>
      </c>
      <c r="AP140">
        <v>340.04606064251402</v>
      </c>
      <c r="AQ140">
        <v>343.78818380010301</v>
      </c>
      <c r="AR140">
        <v>338.13674456068298</v>
      </c>
      <c r="AS140">
        <v>351.72021095356098</v>
      </c>
      <c r="AT140">
        <v>358.48517017348001</v>
      </c>
      <c r="AU140">
        <v>338.43354056228299</v>
      </c>
      <c r="AV140">
        <v>346.59430855854498</v>
      </c>
      <c r="AW140">
        <v>344.50403758391798</v>
      </c>
      <c r="AX140">
        <v>352.047215287516</v>
      </c>
      <c r="AY140">
        <v>348.17546021211899</v>
      </c>
      <c r="AZ140">
        <v>347.77130833454203</v>
      </c>
      <c r="BA140">
        <v>349.77495414245601</v>
      </c>
      <c r="BB140">
        <v>345.178075438044</v>
      </c>
      <c r="BC140">
        <v>344.226902828194</v>
      </c>
      <c r="BD140">
        <v>338.79026469306098</v>
      </c>
      <c r="BE140">
        <v>335.84960875354301</v>
      </c>
      <c r="BF140">
        <v>340.62526136284703</v>
      </c>
      <c r="BG140">
        <v>342.84646265109001</v>
      </c>
      <c r="BH140">
        <v>339.46581291025598</v>
      </c>
      <c r="BI140">
        <v>337.60210791777399</v>
      </c>
      <c r="BJ140">
        <v>337.579399678941</v>
      </c>
      <c r="BK140">
        <v>347.58813898867299</v>
      </c>
      <c r="BL140">
        <v>342.19937505837697</v>
      </c>
      <c r="BM140">
        <v>343.106143464051</v>
      </c>
      <c r="BN140">
        <v>341.51992400166398</v>
      </c>
      <c r="BO140">
        <v>340.07366374014299</v>
      </c>
      <c r="BP140">
        <v>340.21826283474701</v>
      </c>
      <c r="BQ140">
        <v>330.79827194357</v>
      </c>
      <c r="BR140">
        <v>346.56471938633302</v>
      </c>
      <c r="BS140">
        <v>335.53308804777299</v>
      </c>
      <c r="BT140">
        <v>335.33927774566303</v>
      </c>
      <c r="BU140">
        <v>333.616824147881</v>
      </c>
      <c r="BV140">
        <v>324.73966171922098</v>
      </c>
      <c r="BW140">
        <v>334.04191391369301</v>
      </c>
      <c r="BX140">
        <v>326.60539473739999</v>
      </c>
      <c r="BY140">
        <v>349.18936453858902</v>
      </c>
      <c r="BZ140">
        <v>342.58171524120201</v>
      </c>
      <c r="CA140">
        <v>350.84161407763798</v>
      </c>
      <c r="CB140">
        <v>357.20327620194701</v>
      </c>
      <c r="CC140">
        <v>352.960298561054</v>
      </c>
      <c r="CD140">
        <v>348.13082372164303</v>
      </c>
    </row>
    <row r="141" spans="1:82" x14ac:dyDescent="0.25">
      <c r="A141">
        <v>33.404539385847798</v>
      </c>
      <c r="B141">
        <v>358.50792414555798</v>
      </c>
      <c r="C141">
        <v>364.39793129076202</v>
      </c>
      <c r="D141">
        <v>360.52895275280002</v>
      </c>
      <c r="E141">
        <v>365.45017714245398</v>
      </c>
      <c r="F141">
        <v>357.25458781920298</v>
      </c>
      <c r="G141">
        <v>362.939171959666</v>
      </c>
      <c r="H141">
        <v>369.22726386146599</v>
      </c>
      <c r="I141">
        <v>350.67098688497498</v>
      </c>
      <c r="J141">
        <v>344.80260934844603</v>
      </c>
      <c r="K141">
        <v>334.42794366755101</v>
      </c>
      <c r="L141">
        <v>341.47704582876997</v>
      </c>
      <c r="M141">
        <v>347.36322349126198</v>
      </c>
      <c r="N141">
        <v>352.34579922252499</v>
      </c>
      <c r="O141">
        <v>347.72633930789698</v>
      </c>
      <c r="P141">
        <v>337.24690967472702</v>
      </c>
      <c r="Q141">
        <v>333.85657435808002</v>
      </c>
      <c r="R141">
        <v>334.31942040783701</v>
      </c>
      <c r="S141">
        <v>336.57899163938799</v>
      </c>
      <c r="T141">
        <v>342.759718408455</v>
      </c>
      <c r="U141">
        <v>346.79673675198899</v>
      </c>
      <c r="V141">
        <v>328.20624699234003</v>
      </c>
      <c r="W141">
        <v>339.78159140443</v>
      </c>
      <c r="X141">
        <v>335.63589906837001</v>
      </c>
      <c r="Y141">
        <v>335.176989406416</v>
      </c>
      <c r="Z141">
        <v>337.52589229412899</v>
      </c>
      <c r="AA141">
        <v>330.16832489651199</v>
      </c>
      <c r="AB141">
        <v>331.27183269751703</v>
      </c>
      <c r="AC141">
        <v>342.62040387309202</v>
      </c>
      <c r="AD141">
        <v>326.64129717316098</v>
      </c>
      <c r="AE141">
        <v>327.190712339073</v>
      </c>
      <c r="AF141">
        <v>327.740413630234</v>
      </c>
      <c r="AG141">
        <v>333.23545842586901</v>
      </c>
      <c r="AH141">
        <v>336.914027955216</v>
      </c>
      <c r="AI141">
        <v>352.04269603687698</v>
      </c>
      <c r="AJ141">
        <v>359.20681636662903</v>
      </c>
      <c r="AK141">
        <v>386.64767032816798</v>
      </c>
      <c r="AL141">
        <v>348.97039693016598</v>
      </c>
      <c r="AM141">
        <v>358.98628090016302</v>
      </c>
      <c r="AN141">
        <v>347.13854694968302</v>
      </c>
      <c r="AO141">
        <v>341.74442296115097</v>
      </c>
      <c r="AP141">
        <v>340.74099710405699</v>
      </c>
      <c r="AQ141">
        <v>344.96368651242301</v>
      </c>
      <c r="AR141">
        <v>339.20671443031398</v>
      </c>
      <c r="AS141">
        <v>353.34055575918097</v>
      </c>
      <c r="AT141">
        <v>357.61431206597803</v>
      </c>
      <c r="AU141">
        <v>338.82331100274502</v>
      </c>
      <c r="AV141">
        <v>345.895380343319</v>
      </c>
      <c r="AW141">
        <v>343.7403088547</v>
      </c>
      <c r="AX141">
        <v>352.00570913863902</v>
      </c>
      <c r="AY141">
        <v>348.99937160813897</v>
      </c>
      <c r="AZ141">
        <v>347.18146940436702</v>
      </c>
      <c r="BA141">
        <v>347.60016259909997</v>
      </c>
      <c r="BB141">
        <v>345.54304940445599</v>
      </c>
      <c r="BC141">
        <v>343.74673532323601</v>
      </c>
      <c r="BD141">
        <v>340.029841613705</v>
      </c>
      <c r="BE141">
        <v>337.12575410664999</v>
      </c>
      <c r="BF141">
        <v>340.958328127583</v>
      </c>
      <c r="BG141">
        <v>344.07076004688503</v>
      </c>
      <c r="BH141">
        <v>337.09572599339799</v>
      </c>
      <c r="BI141">
        <v>338.71330555146801</v>
      </c>
      <c r="BJ141">
        <v>339.35179392394002</v>
      </c>
      <c r="BK141">
        <v>345.83500460452899</v>
      </c>
      <c r="BL141">
        <v>342.40482150543397</v>
      </c>
      <c r="BM141">
        <v>340.18313044408399</v>
      </c>
      <c r="BN141">
        <v>341.30700863795602</v>
      </c>
      <c r="BO141">
        <v>342.882619886795</v>
      </c>
      <c r="BP141">
        <v>341.72100436794801</v>
      </c>
      <c r="BQ141">
        <v>329.42398206002099</v>
      </c>
      <c r="BR141">
        <v>346.20767794560999</v>
      </c>
      <c r="BS141">
        <v>335.62527696424598</v>
      </c>
      <c r="BT141">
        <v>333.42415924037601</v>
      </c>
      <c r="BU141">
        <v>334.51975251572202</v>
      </c>
      <c r="BV141">
        <v>325.61379831071997</v>
      </c>
      <c r="BW141">
        <v>333.06551175353098</v>
      </c>
      <c r="BX141">
        <v>329.36169275460202</v>
      </c>
      <c r="BY141">
        <v>348.87490431184699</v>
      </c>
      <c r="BZ141">
        <v>343.365605479294</v>
      </c>
      <c r="CA141">
        <v>351.528316529601</v>
      </c>
      <c r="CB141">
        <v>356.55105331506098</v>
      </c>
      <c r="CC141">
        <v>351.45358182725198</v>
      </c>
      <c r="CD141">
        <v>348.93583919646801</v>
      </c>
    </row>
    <row r="142" spans="1:82" x14ac:dyDescent="0.25">
      <c r="A142">
        <v>33.644859813084103</v>
      </c>
      <c r="B142">
        <v>354.600067857478</v>
      </c>
      <c r="C142">
        <v>367.26081336889501</v>
      </c>
      <c r="D142">
        <v>357.65704828225398</v>
      </c>
      <c r="E142">
        <v>367.27114368032898</v>
      </c>
      <c r="F142">
        <v>363.34298259245401</v>
      </c>
      <c r="G142">
        <v>361.90127040669898</v>
      </c>
      <c r="H142">
        <v>367.48462119604602</v>
      </c>
      <c r="I142">
        <v>347.888388471773</v>
      </c>
      <c r="J142">
        <v>343.86463049754701</v>
      </c>
      <c r="K142">
        <v>335.17863711835702</v>
      </c>
      <c r="L142">
        <v>340.72998522677801</v>
      </c>
      <c r="M142">
        <v>345.56063825014797</v>
      </c>
      <c r="N142">
        <v>348.14344917153801</v>
      </c>
      <c r="O142">
        <v>345.887336590492</v>
      </c>
      <c r="P142">
        <v>336.87674886032403</v>
      </c>
      <c r="Q142">
        <v>337.666314852406</v>
      </c>
      <c r="R142">
        <v>331.47749022602397</v>
      </c>
      <c r="S142">
        <v>341.88665147074101</v>
      </c>
      <c r="T142">
        <v>341.74413532621202</v>
      </c>
      <c r="U142">
        <v>341.96922030793201</v>
      </c>
      <c r="V142">
        <v>330.59316985716998</v>
      </c>
      <c r="W142">
        <v>337.05416695553498</v>
      </c>
      <c r="X142">
        <v>334.68874625887202</v>
      </c>
      <c r="Y142">
        <v>336.51162748097101</v>
      </c>
      <c r="Z142">
        <v>335.92827358004303</v>
      </c>
      <c r="AA142">
        <v>330.68304267839898</v>
      </c>
      <c r="AB142">
        <v>330.02740183064702</v>
      </c>
      <c r="AC142">
        <v>340.33238076837603</v>
      </c>
      <c r="AD142">
        <v>329.06120264758999</v>
      </c>
      <c r="AE142">
        <v>328.62153492548401</v>
      </c>
      <c r="AF142">
        <v>326.47680672139501</v>
      </c>
      <c r="AG142">
        <v>331.24454369072498</v>
      </c>
      <c r="AH142">
        <v>333.71113741757603</v>
      </c>
      <c r="AI142">
        <v>352.310783180253</v>
      </c>
      <c r="AJ142">
        <v>362.67653634986402</v>
      </c>
      <c r="AK142">
        <v>385.01926786511302</v>
      </c>
      <c r="AL142">
        <v>353.38598903964601</v>
      </c>
      <c r="AM142">
        <v>355.01561258965199</v>
      </c>
      <c r="AN142">
        <v>350.63455996096798</v>
      </c>
      <c r="AO142">
        <v>345.66073744717499</v>
      </c>
      <c r="AP142">
        <v>338.32508894210298</v>
      </c>
      <c r="AQ142">
        <v>349.74768687079001</v>
      </c>
      <c r="AR142">
        <v>342.04034649293999</v>
      </c>
      <c r="AS142">
        <v>350.76358606823902</v>
      </c>
      <c r="AT142">
        <v>354.68171911546602</v>
      </c>
      <c r="AU142">
        <v>335.52235093958097</v>
      </c>
      <c r="AV142">
        <v>339.98820098953303</v>
      </c>
      <c r="AW142">
        <v>345.14917820447999</v>
      </c>
      <c r="AX142">
        <v>350.31166698056597</v>
      </c>
      <c r="AY142">
        <v>352.11050851651203</v>
      </c>
      <c r="AZ142">
        <v>345.56303417920498</v>
      </c>
      <c r="BA142">
        <v>343.49158934966903</v>
      </c>
      <c r="BB142">
        <v>345.12784864507</v>
      </c>
      <c r="BC142">
        <v>345.78959371120601</v>
      </c>
      <c r="BD142">
        <v>341.20711641227501</v>
      </c>
      <c r="BE142">
        <v>341.77283034157603</v>
      </c>
      <c r="BF142">
        <v>345.08086168392498</v>
      </c>
      <c r="BG142">
        <v>341.472300068989</v>
      </c>
      <c r="BH142">
        <v>334.35344275255699</v>
      </c>
      <c r="BI142">
        <v>340.717620102171</v>
      </c>
      <c r="BJ142">
        <v>339.18137449473602</v>
      </c>
      <c r="BK142">
        <v>343.47260620452198</v>
      </c>
      <c r="BL142">
        <v>338.17324293522</v>
      </c>
      <c r="BM142">
        <v>341.50450814138298</v>
      </c>
      <c r="BN142">
        <v>340.72091872893998</v>
      </c>
      <c r="BO142">
        <v>347.88077417481099</v>
      </c>
      <c r="BP142">
        <v>344.65440129021601</v>
      </c>
      <c r="BQ142">
        <v>331.78211488760201</v>
      </c>
      <c r="BR142">
        <v>346.38323802205201</v>
      </c>
      <c r="BS142">
        <v>339.000281738247</v>
      </c>
      <c r="BT142">
        <v>335.29488951019999</v>
      </c>
      <c r="BU142">
        <v>335.2799260818</v>
      </c>
      <c r="BV142">
        <v>326.79215003762499</v>
      </c>
      <c r="BW142">
        <v>333.51378215557799</v>
      </c>
      <c r="BX142">
        <v>335.92495951818199</v>
      </c>
      <c r="BY142">
        <v>346.79476871634603</v>
      </c>
      <c r="BZ142">
        <v>342.73353031755602</v>
      </c>
      <c r="CA142">
        <v>351.54005118631397</v>
      </c>
      <c r="CB142">
        <v>354.83177409630002</v>
      </c>
      <c r="CC142">
        <v>347.22383541941502</v>
      </c>
      <c r="CD142">
        <v>353.24614077045197</v>
      </c>
    </row>
    <row r="143" spans="1:82" x14ac:dyDescent="0.25">
      <c r="A143">
        <v>33.885180240320402</v>
      </c>
      <c r="B143">
        <v>356.55823581062799</v>
      </c>
      <c r="C143">
        <v>368.76684325671499</v>
      </c>
      <c r="D143">
        <v>357.69154031976097</v>
      </c>
      <c r="E143">
        <v>367.99017272808197</v>
      </c>
      <c r="F143">
        <v>363.20538760452399</v>
      </c>
      <c r="G143">
        <v>362.22169080974697</v>
      </c>
      <c r="H143">
        <v>368.39408464171203</v>
      </c>
      <c r="I143">
        <v>346.96844468292602</v>
      </c>
      <c r="J143">
        <v>344.96004129913501</v>
      </c>
      <c r="K143">
        <v>334.17202805856101</v>
      </c>
      <c r="L143">
        <v>341.32430764064202</v>
      </c>
      <c r="M143">
        <v>348.50971606965697</v>
      </c>
      <c r="N143">
        <v>347.73273552161299</v>
      </c>
      <c r="O143">
        <v>345.87698804452799</v>
      </c>
      <c r="P143">
        <v>335.369954873842</v>
      </c>
      <c r="Q143">
        <v>338.13295650745999</v>
      </c>
      <c r="R143">
        <v>330.82861651811601</v>
      </c>
      <c r="S143">
        <v>342.18511631112102</v>
      </c>
      <c r="T143">
        <v>340.24323528621699</v>
      </c>
      <c r="U143">
        <v>339.04315832132198</v>
      </c>
      <c r="V143">
        <v>332.80965798549499</v>
      </c>
      <c r="W143">
        <v>336.01336674987698</v>
      </c>
      <c r="X143">
        <v>333.916681206676</v>
      </c>
      <c r="Y143">
        <v>338.28322773081101</v>
      </c>
      <c r="Z143">
        <v>335.70213289653998</v>
      </c>
      <c r="AA143">
        <v>334.06498438523403</v>
      </c>
      <c r="AB143">
        <v>330.83235617059501</v>
      </c>
      <c r="AC143">
        <v>336.65863941446401</v>
      </c>
      <c r="AD143">
        <v>330.83820710935697</v>
      </c>
      <c r="AE143">
        <v>331.20382076754402</v>
      </c>
      <c r="AF143">
        <v>326.93940131023902</v>
      </c>
      <c r="AG143">
        <v>330.45148614668199</v>
      </c>
      <c r="AH143">
        <v>334.31004622644599</v>
      </c>
      <c r="AI143">
        <v>351.54043553261101</v>
      </c>
      <c r="AJ143">
        <v>364.777384409425</v>
      </c>
      <c r="AK143">
        <v>385.11570944701401</v>
      </c>
      <c r="AL143">
        <v>355.10590982789603</v>
      </c>
      <c r="AM143">
        <v>356.30154119509001</v>
      </c>
      <c r="AN143">
        <v>351.09770483586902</v>
      </c>
      <c r="AO143">
        <v>346.40239109017801</v>
      </c>
      <c r="AP143">
        <v>337.55028205466499</v>
      </c>
      <c r="AQ143">
        <v>350.31179485497103</v>
      </c>
      <c r="AR143">
        <v>339.86078021745197</v>
      </c>
      <c r="AS143">
        <v>353.40025666827302</v>
      </c>
      <c r="AT143">
        <v>354.81893101223801</v>
      </c>
      <c r="AU143">
        <v>338.99093536643602</v>
      </c>
      <c r="AV143">
        <v>340.44848880249799</v>
      </c>
      <c r="AW143">
        <v>346.45695295487002</v>
      </c>
      <c r="AX143">
        <v>347.96088138721399</v>
      </c>
      <c r="AY143">
        <v>351.98081348977399</v>
      </c>
      <c r="AZ143">
        <v>347.27491372074098</v>
      </c>
      <c r="BA143">
        <v>344.24263088773301</v>
      </c>
      <c r="BB143">
        <v>346.74983341955999</v>
      </c>
      <c r="BC143">
        <v>341.844312864443</v>
      </c>
      <c r="BD143">
        <v>340.423612290817</v>
      </c>
      <c r="BE143">
        <v>340.28782385376002</v>
      </c>
      <c r="BF143">
        <v>345.29932371741103</v>
      </c>
      <c r="BG143">
        <v>338.969879605188</v>
      </c>
      <c r="BH143">
        <v>335.93696075685102</v>
      </c>
      <c r="BI143">
        <v>341.24450955819799</v>
      </c>
      <c r="BJ143">
        <v>339.545670038634</v>
      </c>
      <c r="BK143">
        <v>341.56461458989099</v>
      </c>
      <c r="BL143">
        <v>334.085614122511</v>
      </c>
      <c r="BM143">
        <v>339.77010323655497</v>
      </c>
      <c r="BN143">
        <v>341.01485910404398</v>
      </c>
      <c r="BO143">
        <v>352.59447560021499</v>
      </c>
      <c r="BP143">
        <v>342.32826428545002</v>
      </c>
      <c r="BQ143">
        <v>330.93916957108399</v>
      </c>
      <c r="BR143">
        <v>343.246019226545</v>
      </c>
      <c r="BS143">
        <v>338.27161476076702</v>
      </c>
      <c r="BT143">
        <v>334.99379290059898</v>
      </c>
      <c r="BU143">
        <v>336.97440977833298</v>
      </c>
      <c r="BV143">
        <v>327.93241859050499</v>
      </c>
      <c r="BW143">
        <v>333.599718054287</v>
      </c>
      <c r="BX143">
        <v>338.144383885016</v>
      </c>
      <c r="BY143">
        <v>347.37385938399598</v>
      </c>
      <c r="BZ143">
        <v>341.77824722066401</v>
      </c>
      <c r="CA143">
        <v>350.76160390646402</v>
      </c>
      <c r="CB143">
        <v>350.68703818777601</v>
      </c>
      <c r="CC143">
        <v>346.29168210013501</v>
      </c>
      <c r="CD143">
        <v>352.83439700323203</v>
      </c>
    </row>
    <row r="144" spans="1:82" x14ac:dyDescent="0.25">
      <c r="A144">
        <v>34.1255006675567</v>
      </c>
      <c r="B144">
        <v>357.86827528099002</v>
      </c>
      <c r="C144">
        <v>368.92260465714298</v>
      </c>
      <c r="D144">
        <v>356.69502962480499</v>
      </c>
      <c r="E144">
        <v>367.74484420717101</v>
      </c>
      <c r="F144">
        <v>363.47846410277702</v>
      </c>
      <c r="G144">
        <v>362.00980500304502</v>
      </c>
      <c r="H144">
        <v>368.44197047934603</v>
      </c>
      <c r="I144">
        <v>346.99330557280899</v>
      </c>
      <c r="J144">
        <v>346.13427181341302</v>
      </c>
      <c r="K144">
        <v>334.81520229758502</v>
      </c>
      <c r="L144">
        <v>341.62430638312401</v>
      </c>
      <c r="M144">
        <v>350.08590102170598</v>
      </c>
      <c r="N144">
        <v>346.68439983498899</v>
      </c>
      <c r="O144">
        <v>346.36960119760403</v>
      </c>
      <c r="P144">
        <v>334.82237970630001</v>
      </c>
      <c r="Q144">
        <v>339.21930477497</v>
      </c>
      <c r="R144">
        <v>330.24796542854602</v>
      </c>
      <c r="S144">
        <v>342.27456683932598</v>
      </c>
      <c r="T144">
        <v>338.74016279853601</v>
      </c>
      <c r="U144">
        <v>336.357591460555</v>
      </c>
      <c r="V144">
        <v>334.43622465686002</v>
      </c>
      <c r="W144">
        <v>335.71546697237397</v>
      </c>
      <c r="X144">
        <v>334.15068253706102</v>
      </c>
      <c r="Y144">
        <v>338.803464280676</v>
      </c>
      <c r="Z144">
        <v>335.37017604849802</v>
      </c>
      <c r="AA144">
        <v>336.23103365628998</v>
      </c>
      <c r="AB144">
        <v>330.92305907484399</v>
      </c>
      <c r="AC144">
        <v>333.508708070382</v>
      </c>
      <c r="AD144">
        <v>332.67661261240301</v>
      </c>
      <c r="AE144">
        <v>333.30659192425099</v>
      </c>
      <c r="AF144">
        <v>327.18815791282702</v>
      </c>
      <c r="AG144">
        <v>329.22850888663402</v>
      </c>
      <c r="AH144">
        <v>335.19229847897401</v>
      </c>
      <c r="AI144">
        <v>350.92503069722699</v>
      </c>
      <c r="AJ144">
        <v>366.47413537688101</v>
      </c>
      <c r="AK144">
        <v>384.821708760511</v>
      </c>
      <c r="AL144">
        <v>356.72993332968599</v>
      </c>
      <c r="AM144">
        <v>357.27288507009501</v>
      </c>
      <c r="AN144">
        <v>351.649507556321</v>
      </c>
      <c r="AO144">
        <v>346.637951237945</v>
      </c>
      <c r="AP144">
        <v>336.38938614249901</v>
      </c>
      <c r="AQ144">
        <v>350.93957451155802</v>
      </c>
      <c r="AR144">
        <v>338.24026659051401</v>
      </c>
      <c r="AS144">
        <v>354.560589888869</v>
      </c>
      <c r="AT144">
        <v>355.15751913136398</v>
      </c>
      <c r="AU144">
        <v>341.81026959494301</v>
      </c>
      <c r="AV144">
        <v>340.81346016687303</v>
      </c>
      <c r="AW144">
        <v>348.71620626073098</v>
      </c>
      <c r="AX144">
        <v>346.20079579276597</v>
      </c>
      <c r="AY144">
        <v>352.57394652959101</v>
      </c>
      <c r="AZ144">
        <v>349.07481177954202</v>
      </c>
      <c r="BA144">
        <v>344.653189105043</v>
      </c>
      <c r="BB144">
        <v>347.79314065806</v>
      </c>
      <c r="BC144">
        <v>339.269633599278</v>
      </c>
      <c r="BD144">
        <v>339.66143626379898</v>
      </c>
      <c r="BE144">
        <v>339.46920234529</v>
      </c>
      <c r="BF144">
        <v>345.502784273148</v>
      </c>
      <c r="BG144">
        <v>337.05600754449</v>
      </c>
      <c r="BH144">
        <v>336.99209472643298</v>
      </c>
      <c r="BI144">
        <v>341.81261475383002</v>
      </c>
      <c r="BJ144">
        <v>339.96254281907102</v>
      </c>
      <c r="BK144">
        <v>340.73430953412799</v>
      </c>
      <c r="BL144">
        <v>330.29674340272197</v>
      </c>
      <c r="BM144">
        <v>338.89869536645898</v>
      </c>
      <c r="BN144">
        <v>341.27868254028601</v>
      </c>
      <c r="BO144">
        <v>354.82671469012399</v>
      </c>
      <c r="BP144">
        <v>340.90385633648799</v>
      </c>
      <c r="BQ144">
        <v>331.22185833010298</v>
      </c>
      <c r="BR144">
        <v>340.203181254691</v>
      </c>
      <c r="BS144">
        <v>338.02897623074898</v>
      </c>
      <c r="BT144">
        <v>334.65029032827698</v>
      </c>
      <c r="BU144">
        <v>337.57535100586301</v>
      </c>
      <c r="BV144">
        <v>329.30924386630898</v>
      </c>
      <c r="BW144">
        <v>334.29765572185198</v>
      </c>
      <c r="BX144">
        <v>339.98286159771499</v>
      </c>
      <c r="BY144">
        <v>347.75200005602397</v>
      </c>
      <c r="BZ144">
        <v>341.29731446154602</v>
      </c>
      <c r="CA144">
        <v>349.79533869121099</v>
      </c>
      <c r="CB144">
        <v>348.22005750744597</v>
      </c>
      <c r="CC144">
        <v>345.41234611927598</v>
      </c>
      <c r="CD144">
        <v>353.12016476671698</v>
      </c>
    </row>
    <row r="145" spans="1:82" x14ac:dyDescent="0.25">
      <c r="A145">
        <v>34.365821094792999</v>
      </c>
      <c r="B145">
        <v>357.33592619838902</v>
      </c>
      <c r="C145">
        <v>364.24182994018099</v>
      </c>
      <c r="D145">
        <v>352.24935992473598</v>
      </c>
      <c r="E145">
        <v>366.45465457964502</v>
      </c>
      <c r="F145">
        <v>365.01988457780698</v>
      </c>
      <c r="G145">
        <v>357.81805165626798</v>
      </c>
      <c r="H145">
        <v>366.05019553878799</v>
      </c>
      <c r="I145">
        <v>350.706612248689</v>
      </c>
      <c r="J145">
        <v>348.16597265569698</v>
      </c>
      <c r="K145">
        <v>339.63471732857198</v>
      </c>
      <c r="L145">
        <v>341.50898556596502</v>
      </c>
      <c r="M145">
        <v>347.36924984831097</v>
      </c>
      <c r="N145">
        <v>342.04177155027702</v>
      </c>
      <c r="O145">
        <v>350.18952154489801</v>
      </c>
      <c r="P145">
        <v>337.77078027806499</v>
      </c>
      <c r="Q145">
        <v>343.291755080337</v>
      </c>
      <c r="R145">
        <v>330.41243174736002</v>
      </c>
      <c r="S145">
        <v>340.63596311517398</v>
      </c>
      <c r="T145">
        <v>339.50165598791102</v>
      </c>
      <c r="U145">
        <v>333.31252617475798</v>
      </c>
      <c r="V145">
        <v>332.55580682022298</v>
      </c>
      <c r="W145">
        <v>335.44204872043701</v>
      </c>
      <c r="X145">
        <v>335.03209868281499</v>
      </c>
      <c r="Y145">
        <v>334.83417920253999</v>
      </c>
      <c r="Z145">
        <v>333.853731322388</v>
      </c>
      <c r="AA145">
        <v>336.24429520177398</v>
      </c>
      <c r="AB145">
        <v>327.09988583973598</v>
      </c>
      <c r="AC145">
        <v>332.55757562583801</v>
      </c>
      <c r="AD145">
        <v>337.56838500795698</v>
      </c>
      <c r="AE145">
        <v>334.31432480639802</v>
      </c>
      <c r="AF145">
        <v>330.09801200104999</v>
      </c>
      <c r="AG145">
        <v>329.33318195341201</v>
      </c>
      <c r="AH145">
        <v>335.50070362875198</v>
      </c>
      <c r="AI145">
        <v>350.60312707264598</v>
      </c>
      <c r="AJ145">
        <v>367.96524620092202</v>
      </c>
      <c r="AK145">
        <v>383.00127095242698</v>
      </c>
      <c r="AL145">
        <v>360.472673377185</v>
      </c>
      <c r="AM145">
        <v>360.595416955941</v>
      </c>
      <c r="AN145">
        <v>350.924978158513</v>
      </c>
      <c r="AO145">
        <v>343.84775482281998</v>
      </c>
      <c r="AP145">
        <v>335.13394504351999</v>
      </c>
      <c r="AQ145">
        <v>352.46912590178903</v>
      </c>
      <c r="AR145">
        <v>336.61633111048701</v>
      </c>
      <c r="AS145">
        <v>355.20487134023801</v>
      </c>
      <c r="AT145">
        <v>358.32427500053598</v>
      </c>
      <c r="AU145">
        <v>346.13324461176899</v>
      </c>
      <c r="AV145">
        <v>340.30951650954</v>
      </c>
      <c r="AW145">
        <v>354.39712549428299</v>
      </c>
      <c r="AX145">
        <v>347.55913951721101</v>
      </c>
      <c r="AY145">
        <v>356.10509260365001</v>
      </c>
      <c r="AZ145">
        <v>353.44427365819701</v>
      </c>
      <c r="BA145">
        <v>342.98117421248401</v>
      </c>
      <c r="BB145">
        <v>350.27508993607103</v>
      </c>
      <c r="BC145">
        <v>340.52754282845899</v>
      </c>
      <c r="BD145">
        <v>337.54532322550699</v>
      </c>
      <c r="BE145">
        <v>338.61125654935199</v>
      </c>
      <c r="BF145">
        <v>344.53915168428398</v>
      </c>
      <c r="BG145">
        <v>336.655249612717</v>
      </c>
      <c r="BH145">
        <v>336.98674594529598</v>
      </c>
      <c r="BI145">
        <v>343.53786687950299</v>
      </c>
      <c r="BJ145">
        <v>343.20818672052297</v>
      </c>
      <c r="BK145">
        <v>342.63298145828099</v>
      </c>
      <c r="BL145">
        <v>327.59695156104999</v>
      </c>
      <c r="BM145">
        <v>339.54821493056301</v>
      </c>
      <c r="BN145">
        <v>339.66780049449699</v>
      </c>
      <c r="BO145">
        <v>349.99093610384398</v>
      </c>
      <c r="BP145">
        <v>344.08853048087099</v>
      </c>
      <c r="BQ145">
        <v>336.73562873548298</v>
      </c>
      <c r="BR145">
        <v>336.09990002855</v>
      </c>
      <c r="BS145">
        <v>337.594503779457</v>
      </c>
      <c r="BT145">
        <v>336.04458534024599</v>
      </c>
      <c r="BU145">
        <v>334.68763568593602</v>
      </c>
      <c r="BV145">
        <v>331.21514685746502</v>
      </c>
      <c r="BW145">
        <v>337.40695732725601</v>
      </c>
      <c r="BX145">
        <v>340.80090698419502</v>
      </c>
      <c r="BY145">
        <v>347.93497941263598</v>
      </c>
      <c r="BZ145">
        <v>343.72551540943903</v>
      </c>
      <c r="CA145">
        <v>346.79613606527698</v>
      </c>
      <c r="CB145">
        <v>347.89361757213402</v>
      </c>
      <c r="CC145">
        <v>342.81726936830501</v>
      </c>
      <c r="CD145">
        <v>358.52747573444998</v>
      </c>
    </row>
    <row r="146" spans="1:82" x14ac:dyDescent="0.25">
      <c r="A146">
        <v>34.606141522029297</v>
      </c>
      <c r="B146">
        <v>356.16634598048603</v>
      </c>
      <c r="C146">
        <v>367.68204211276901</v>
      </c>
      <c r="D146">
        <v>352.91210016792002</v>
      </c>
      <c r="E146">
        <v>366.74809691649398</v>
      </c>
      <c r="F146">
        <v>362.12212727867501</v>
      </c>
      <c r="G146">
        <v>360.728348626973</v>
      </c>
      <c r="H146">
        <v>366.53118989252101</v>
      </c>
      <c r="I146">
        <v>354.36863697892699</v>
      </c>
      <c r="J146">
        <v>342.85073719524701</v>
      </c>
      <c r="K146">
        <v>341.70748626888502</v>
      </c>
      <c r="L146">
        <v>340.10034762557802</v>
      </c>
      <c r="M146">
        <v>341.37953284284498</v>
      </c>
      <c r="N146">
        <v>342.42006484055901</v>
      </c>
      <c r="O146">
        <v>348.36186260718301</v>
      </c>
      <c r="P146">
        <v>336.59505038919002</v>
      </c>
      <c r="Q146">
        <v>346.61720205750902</v>
      </c>
      <c r="R146">
        <v>332.18309784282297</v>
      </c>
      <c r="S146">
        <v>342.73647767178198</v>
      </c>
      <c r="T146">
        <v>343.05584605125102</v>
      </c>
      <c r="U146">
        <v>329.21536574903098</v>
      </c>
      <c r="V146">
        <v>334.03514013420499</v>
      </c>
      <c r="W146">
        <v>331.59964526163702</v>
      </c>
      <c r="X146">
        <v>331.44828256779198</v>
      </c>
      <c r="Y146">
        <v>341.54246093098999</v>
      </c>
      <c r="Z146">
        <v>334.64101701899699</v>
      </c>
      <c r="AA146">
        <v>333.44597724993099</v>
      </c>
      <c r="AB146">
        <v>327.48706585615997</v>
      </c>
      <c r="AC146">
        <v>331.36486189308903</v>
      </c>
      <c r="AD146">
        <v>340.05072989026303</v>
      </c>
      <c r="AE146">
        <v>334.85116634237198</v>
      </c>
      <c r="AF146">
        <v>334.27094713343303</v>
      </c>
      <c r="AG146">
        <v>330.69826249492701</v>
      </c>
      <c r="AH146">
        <v>340.62616186070301</v>
      </c>
      <c r="AI146">
        <v>348.80273911264499</v>
      </c>
      <c r="AJ146">
        <v>370.673923029864</v>
      </c>
      <c r="AK146">
        <v>381.97517237242999</v>
      </c>
      <c r="AL146">
        <v>360.98079770239099</v>
      </c>
      <c r="AM146">
        <v>362.49509714555398</v>
      </c>
      <c r="AN146">
        <v>348.55081520567802</v>
      </c>
      <c r="AO146">
        <v>342.31053027977498</v>
      </c>
      <c r="AP146">
        <v>334.18601885674599</v>
      </c>
      <c r="AQ146">
        <v>353.55376923564501</v>
      </c>
      <c r="AR146">
        <v>331.099437849183</v>
      </c>
      <c r="AS146">
        <v>354.76703889241702</v>
      </c>
      <c r="AT146">
        <v>358.26324043604399</v>
      </c>
      <c r="AU146">
        <v>347.99286442025698</v>
      </c>
      <c r="AV146">
        <v>338.854233927027</v>
      </c>
      <c r="AW146">
        <v>349.50424606037097</v>
      </c>
      <c r="AX146">
        <v>345.26985770780902</v>
      </c>
      <c r="AY146">
        <v>354.71407242802798</v>
      </c>
      <c r="AZ146">
        <v>352.94744459299602</v>
      </c>
      <c r="BA146">
        <v>344.540790187337</v>
      </c>
      <c r="BB146">
        <v>350.20376824566199</v>
      </c>
      <c r="BC146">
        <v>342.64798609698499</v>
      </c>
      <c r="BD146">
        <v>336.05290478422398</v>
      </c>
      <c r="BE146">
        <v>337.478864508279</v>
      </c>
      <c r="BF146">
        <v>346.41734731824198</v>
      </c>
      <c r="BG146">
        <v>337.64613324125798</v>
      </c>
      <c r="BH146">
        <v>336.22585700239199</v>
      </c>
      <c r="BI146">
        <v>344.23970669197399</v>
      </c>
      <c r="BJ146">
        <v>342.76181748824399</v>
      </c>
      <c r="BK146">
        <v>341.20299943725303</v>
      </c>
      <c r="BL146">
        <v>326.509723743986</v>
      </c>
      <c r="BM146">
        <v>335.48821320543601</v>
      </c>
      <c r="BN146">
        <v>338.35911055076599</v>
      </c>
      <c r="BO146">
        <v>350.69386012775499</v>
      </c>
      <c r="BP146">
        <v>347.08260524040099</v>
      </c>
      <c r="BQ146">
        <v>335.75222169777999</v>
      </c>
      <c r="BR146">
        <v>334.36478972813597</v>
      </c>
      <c r="BS146">
        <v>341.55898370769501</v>
      </c>
      <c r="BT146">
        <v>334.71241866002202</v>
      </c>
      <c r="BU146">
        <v>335.38746167250798</v>
      </c>
      <c r="BV146">
        <v>332.02045198562598</v>
      </c>
      <c r="BW146">
        <v>333.99003157129903</v>
      </c>
      <c r="BX146">
        <v>339.71960528731802</v>
      </c>
      <c r="BY146">
        <v>345.47155419434898</v>
      </c>
      <c r="BZ146">
        <v>342.42604217387401</v>
      </c>
      <c r="CA146">
        <v>346.99827243461101</v>
      </c>
      <c r="CB146">
        <v>344.55566376493601</v>
      </c>
      <c r="CC146">
        <v>341.13312790797801</v>
      </c>
      <c r="CD146">
        <v>351.16370923422602</v>
      </c>
    </row>
    <row r="147" spans="1:82" x14ac:dyDescent="0.25">
      <c r="A147">
        <v>34.846461949265603</v>
      </c>
      <c r="B147">
        <v>356.98617893460602</v>
      </c>
      <c r="C147">
        <v>367.18555835740301</v>
      </c>
      <c r="D147">
        <v>352.45867183217899</v>
      </c>
      <c r="E147">
        <v>366.12556691357798</v>
      </c>
      <c r="F147">
        <v>362.03331617603601</v>
      </c>
      <c r="G147">
        <v>362.63682866539199</v>
      </c>
      <c r="H147">
        <v>365.11737407377097</v>
      </c>
      <c r="I147">
        <v>356.20021316035201</v>
      </c>
      <c r="J147">
        <v>341.98973130107601</v>
      </c>
      <c r="K147">
        <v>342.00186917164302</v>
      </c>
      <c r="L147">
        <v>340.32333754583198</v>
      </c>
      <c r="M147">
        <v>339.96246022231401</v>
      </c>
      <c r="N147">
        <v>342.019773515206</v>
      </c>
      <c r="O147">
        <v>347.93950125274199</v>
      </c>
      <c r="P147">
        <v>339.01818853796402</v>
      </c>
      <c r="Q147">
        <v>347.29959540151998</v>
      </c>
      <c r="R147">
        <v>332.67869896210101</v>
      </c>
      <c r="S147">
        <v>343.15447936976398</v>
      </c>
      <c r="T147">
        <v>342.66339247683499</v>
      </c>
      <c r="U147">
        <v>326.76686015390601</v>
      </c>
      <c r="V147">
        <v>335.25415756718098</v>
      </c>
      <c r="W147">
        <v>330.310343025755</v>
      </c>
      <c r="X147">
        <v>330.17899902422403</v>
      </c>
      <c r="Y147">
        <v>343.39372593347798</v>
      </c>
      <c r="Z147">
        <v>334.61671245299101</v>
      </c>
      <c r="AA147">
        <v>333.11492707991499</v>
      </c>
      <c r="AB147">
        <v>327.78887215536099</v>
      </c>
      <c r="AC147">
        <v>332.36804350156001</v>
      </c>
      <c r="AD147">
        <v>341.02247896842999</v>
      </c>
      <c r="AE147">
        <v>335.85526231976098</v>
      </c>
      <c r="AF147">
        <v>334.92670050282101</v>
      </c>
      <c r="AG147">
        <v>331.370609785667</v>
      </c>
      <c r="AH147">
        <v>342.10313722178199</v>
      </c>
      <c r="AI147">
        <v>347.491779571189</v>
      </c>
      <c r="AJ147">
        <v>372.66279487887198</v>
      </c>
      <c r="AK147">
        <v>384.51098820636997</v>
      </c>
      <c r="AL147">
        <v>362.89193081102002</v>
      </c>
      <c r="AM147">
        <v>363.62098347303299</v>
      </c>
      <c r="AN147">
        <v>348.21199350955101</v>
      </c>
      <c r="AO147">
        <v>342.233348557574</v>
      </c>
      <c r="AP147">
        <v>335.76291645344003</v>
      </c>
      <c r="AQ147">
        <v>353.55401355509099</v>
      </c>
      <c r="AR147">
        <v>330.97311326807699</v>
      </c>
      <c r="AS147">
        <v>352.87535596883498</v>
      </c>
      <c r="AT147">
        <v>357.10496198909902</v>
      </c>
      <c r="AU147">
        <v>346.461943922172</v>
      </c>
      <c r="AV147">
        <v>338.58938474891499</v>
      </c>
      <c r="AW147">
        <v>347.89412811405401</v>
      </c>
      <c r="AX147">
        <v>343.33116325509599</v>
      </c>
      <c r="AY147">
        <v>356.48941248763299</v>
      </c>
      <c r="AZ147">
        <v>353.55007089941</v>
      </c>
      <c r="BA147">
        <v>344.60273322609902</v>
      </c>
      <c r="BB147">
        <v>350.03244573293301</v>
      </c>
      <c r="BC147">
        <v>343.63137983581203</v>
      </c>
      <c r="BD147">
        <v>335.203734958631</v>
      </c>
      <c r="BE147">
        <v>337.04152333359002</v>
      </c>
      <c r="BF147">
        <v>347.01624553217903</v>
      </c>
      <c r="BG147">
        <v>335.452119154147</v>
      </c>
      <c r="BH147">
        <v>338.00790124611001</v>
      </c>
      <c r="BI147">
        <v>345.56022894715301</v>
      </c>
      <c r="BJ147">
        <v>342.42348762506901</v>
      </c>
      <c r="BK147">
        <v>340.217127371218</v>
      </c>
      <c r="BL147">
        <v>325.32841332571502</v>
      </c>
      <c r="BM147">
        <v>334.25347089383803</v>
      </c>
      <c r="BN147">
        <v>337.58415289373602</v>
      </c>
      <c r="BO147">
        <v>350.45021453820101</v>
      </c>
      <c r="BP147">
        <v>346.44555295866297</v>
      </c>
      <c r="BQ147">
        <v>337.66153025887701</v>
      </c>
      <c r="BR147">
        <v>333.10667369266599</v>
      </c>
      <c r="BS147">
        <v>342.06732129481202</v>
      </c>
      <c r="BT147">
        <v>337.88960447844102</v>
      </c>
      <c r="BU147">
        <v>335.38290869909099</v>
      </c>
      <c r="BV147">
        <v>332.96579329870099</v>
      </c>
      <c r="BW147">
        <v>331.683878314259</v>
      </c>
      <c r="BX147">
        <v>340.534462279698</v>
      </c>
      <c r="BY147">
        <v>344.86962490082999</v>
      </c>
      <c r="BZ147">
        <v>342.43822592594398</v>
      </c>
      <c r="CA147">
        <v>345.31954394707702</v>
      </c>
      <c r="CB147">
        <v>343.36747677824098</v>
      </c>
      <c r="CC147">
        <v>341.00662860790499</v>
      </c>
      <c r="CD147">
        <v>350.96954963111</v>
      </c>
    </row>
    <row r="148" spans="1:82" x14ac:dyDescent="0.25">
      <c r="A148">
        <v>35.086782376502001</v>
      </c>
      <c r="B148">
        <v>362.30280843661097</v>
      </c>
      <c r="C148">
        <v>370.31580253700702</v>
      </c>
      <c r="D148">
        <v>350.16818110255201</v>
      </c>
      <c r="E148">
        <v>364.76905202486699</v>
      </c>
      <c r="F148">
        <v>363.95363815266001</v>
      </c>
      <c r="G148">
        <v>360.05838735985799</v>
      </c>
      <c r="H148">
        <v>360.98120965063498</v>
      </c>
      <c r="I148">
        <v>358.54486496228901</v>
      </c>
      <c r="J148">
        <v>340.621942920805</v>
      </c>
      <c r="K148">
        <v>341.491597703134</v>
      </c>
      <c r="L148">
        <v>339.14502896994401</v>
      </c>
      <c r="M148">
        <v>338.45975612173299</v>
      </c>
      <c r="N148">
        <v>339.54121403248803</v>
      </c>
      <c r="O148">
        <v>345.91334135913002</v>
      </c>
      <c r="P148">
        <v>340.19950741119499</v>
      </c>
      <c r="Q148">
        <v>347.67204200214599</v>
      </c>
      <c r="R148">
        <v>334.26103071757097</v>
      </c>
      <c r="S148">
        <v>340.780289389686</v>
      </c>
      <c r="T148">
        <v>340.42663014337802</v>
      </c>
      <c r="U148">
        <v>323.49224229135001</v>
      </c>
      <c r="V148">
        <v>334.76632131011303</v>
      </c>
      <c r="W148">
        <v>331.914439433479</v>
      </c>
      <c r="X148">
        <v>328.95680553729699</v>
      </c>
      <c r="Y148">
        <v>345.91525536355999</v>
      </c>
      <c r="Z148">
        <v>337.13376354192297</v>
      </c>
      <c r="AA148">
        <v>332.46531785779501</v>
      </c>
      <c r="AB148">
        <v>326.86155443499501</v>
      </c>
      <c r="AC148">
        <v>336.807619914648</v>
      </c>
      <c r="AD148">
        <v>342.79336304193703</v>
      </c>
      <c r="AE148">
        <v>339.28172975748402</v>
      </c>
      <c r="AF148">
        <v>333.21651061420101</v>
      </c>
      <c r="AG148">
        <v>333.50703131309598</v>
      </c>
      <c r="AH148">
        <v>341.92937718048699</v>
      </c>
      <c r="AI148">
        <v>345.75863418148901</v>
      </c>
      <c r="AJ148">
        <v>371.45135838601698</v>
      </c>
      <c r="AK148">
        <v>381.40081579617402</v>
      </c>
      <c r="AL148">
        <v>363.87994628412503</v>
      </c>
      <c r="AM148">
        <v>366.89039017085202</v>
      </c>
      <c r="AN148">
        <v>347.56310980864902</v>
      </c>
      <c r="AO148">
        <v>344.37400821581099</v>
      </c>
      <c r="AP148">
        <v>334.93491020571901</v>
      </c>
      <c r="AQ148">
        <v>350.47393015129802</v>
      </c>
      <c r="AR148">
        <v>330.48513902688899</v>
      </c>
      <c r="AS148">
        <v>348.78713044300099</v>
      </c>
      <c r="AT148">
        <v>360.56972926038299</v>
      </c>
      <c r="AU148">
        <v>346.88283497370901</v>
      </c>
      <c r="AV148">
        <v>335.35211185530102</v>
      </c>
      <c r="AW148">
        <v>349.95893229487399</v>
      </c>
      <c r="AX148">
        <v>340.37858143716801</v>
      </c>
      <c r="AY148">
        <v>354.16581637011899</v>
      </c>
      <c r="AZ148">
        <v>351.99893671370199</v>
      </c>
      <c r="BA148">
        <v>348.45934096630401</v>
      </c>
      <c r="BB148">
        <v>347.83843920363302</v>
      </c>
      <c r="BC148">
        <v>343.43151275696698</v>
      </c>
      <c r="BD148">
        <v>334.29632759852899</v>
      </c>
      <c r="BE148">
        <v>332.58821914108103</v>
      </c>
      <c r="BF148">
        <v>345.77848201694201</v>
      </c>
      <c r="BG148">
        <v>335.38336189995903</v>
      </c>
      <c r="BH148">
        <v>340.03061436644799</v>
      </c>
      <c r="BI148">
        <v>342.90484864204598</v>
      </c>
      <c r="BJ148">
        <v>340.41951232576599</v>
      </c>
      <c r="BK148">
        <v>335.83466482082298</v>
      </c>
      <c r="BL148">
        <v>324.31490810831002</v>
      </c>
      <c r="BM148">
        <v>336.64067609950899</v>
      </c>
      <c r="BN148">
        <v>335.95138096290299</v>
      </c>
      <c r="BO148">
        <v>346.03198222204497</v>
      </c>
      <c r="BP148">
        <v>341.00628148625498</v>
      </c>
      <c r="BQ148">
        <v>342.03498736731399</v>
      </c>
      <c r="BR148">
        <v>333.01017606475898</v>
      </c>
      <c r="BS148">
        <v>337.620580543644</v>
      </c>
      <c r="BT148">
        <v>341.160078918252</v>
      </c>
      <c r="BU148">
        <v>333.34257079141798</v>
      </c>
      <c r="BV148">
        <v>334.73344220104298</v>
      </c>
      <c r="BW148">
        <v>330.42702411410897</v>
      </c>
      <c r="BX148">
        <v>340.54404655851499</v>
      </c>
      <c r="BY148">
        <v>342.04513927348103</v>
      </c>
      <c r="BZ148">
        <v>344.39662134416898</v>
      </c>
      <c r="CA148">
        <v>341.52244369261399</v>
      </c>
      <c r="CB148">
        <v>342.081470647007</v>
      </c>
      <c r="CC148">
        <v>343.66776986021199</v>
      </c>
      <c r="CD148">
        <v>347.23922387453598</v>
      </c>
    </row>
    <row r="149" spans="1:82" x14ac:dyDescent="0.25">
      <c r="A149">
        <v>35.327102803738299</v>
      </c>
      <c r="B149">
        <v>363.30891121405898</v>
      </c>
      <c r="C149">
        <v>367.37786247626701</v>
      </c>
      <c r="D149">
        <v>352.63416959741699</v>
      </c>
      <c r="E149">
        <v>358.00836255123102</v>
      </c>
      <c r="F149">
        <v>361.11580513393801</v>
      </c>
      <c r="G149">
        <v>360.12479258490401</v>
      </c>
      <c r="H149">
        <v>359.63821824273202</v>
      </c>
      <c r="I149">
        <v>357.20984210005503</v>
      </c>
      <c r="J149">
        <v>336.17265560306799</v>
      </c>
      <c r="K149">
        <v>341.68497627148002</v>
      </c>
      <c r="L149">
        <v>334.86623672981</v>
      </c>
      <c r="M149">
        <v>336.88794168669102</v>
      </c>
      <c r="N149">
        <v>339.15272666889098</v>
      </c>
      <c r="O149">
        <v>343.42663796342902</v>
      </c>
      <c r="P149">
        <v>339.16093980580399</v>
      </c>
      <c r="Q149">
        <v>347.88313597574597</v>
      </c>
      <c r="R149">
        <v>334.30976041291399</v>
      </c>
      <c r="S149">
        <v>340.40762401940702</v>
      </c>
      <c r="T149">
        <v>342.77671400363101</v>
      </c>
      <c r="U149">
        <v>327.98348542795298</v>
      </c>
      <c r="V149">
        <v>331.53731547361298</v>
      </c>
      <c r="W149">
        <v>333.84019344659799</v>
      </c>
      <c r="X149">
        <v>328.42592924812197</v>
      </c>
      <c r="Y149">
        <v>344.950774347182</v>
      </c>
      <c r="Z149">
        <v>340.11114755080098</v>
      </c>
      <c r="AA149">
        <v>332.06183669166802</v>
      </c>
      <c r="AB149">
        <v>327.98482526876302</v>
      </c>
      <c r="AC149">
        <v>336.22152412868201</v>
      </c>
      <c r="AD149">
        <v>342.41207400417602</v>
      </c>
      <c r="AE149">
        <v>339.68038126078602</v>
      </c>
      <c r="AF149">
        <v>332.16572610556398</v>
      </c>
      <c r="AG149">
        <v>332.97025143836203</v>
      </c>
      <c r="AH149">
        <v>343.983703912816</v>
      </c>
      <c r="AI149">
        <v>346.98296822065498</v>
      </c>
      <c r="AJ149">
        <v>371.646771929316</v>
      </c>
      <c r="AK149">
        <v>380.98783600053798</v>
      </c>
      <c r="AL149">
        <v>357.87970092713999</v>
      </c>
      <c r="AM149">
        <v>368.30628526592398</v>
      </c>
      <c r="AN149">
        <v>345.68985820179898</v>
      </c>
      <c r="AO149">
        <v>342.98803117327498</v>
      </c>
      <c r="AP149">
        <v>332.742155051932</v>
      </c>
      <c r="AQ149">
        <v>348.81684462390803</v>
      </c>
      <c r="AR149">
        <v>332.07108607730203</v>
      </c>
      <c r="AS149">
        <v>351.80780777431801</v>
      </c>
      <c r="AT149">
        <v>362.64785801365201</v>
      </c>
      <c r="AU149">
        <v>349.88675629452001</v>
      </c>
      <c r="AV149">
        <v>335.88633965519602</v>
      </c>
      <c r="AW149">
        <v>348.80787337956298</v>
      </c>
      <c r="AX149">
        <v>339.13245086308598</v>
      </c>
      <c r="AY149">
        <v>352.56355521777601</v>
      </c>
      <c r="AZ149">
        <v>349.56503121517301</v>
      </c>
      <c r="BA149">
        <v>351.249718203903</v>
      </c>
      <c r="BB149">
        <v>349.64705029364598</v>
      </c>
      <c r="BC149">
        <v>345.41977454875899</v>
      </c>
      <c r="BD149">
        <v>331.90019860761703</v>
      </c>
      <c r="BE149">
        <v>335.10724530335398</v>
      </c>
      <c r="BF149">
        <v>343.094699851597</v>
      </c>
      <c r="BG149">
        <v>338.875100287826</v>
      </c>
      <c r="BH149">
        <v>339.80945903191201</v>
      </c>
      <c r="BI149">
        <v>343.525306353509</v>
      </c>
      <c r="BJ149">
        <v>340.96947038278103</v>
      </c>
      <c r="BK149">
        <v>336.70547604686902</v>
      </c>
      <c r="BL149">
        <v>324.29936180970498</v>
      </c>
      <c r="BM149">
        <v>336.06739061411997</v>
      </c>
      <c r="BN149">
        <v>333.62404444610399</v>
      </c>
      <c r="BO149">
        <v>343.156980447774</v>
      </c>
      <c r="BP149">
        <v>339.20543837274403</v>
      </c>
      <c r="BQ149">
        <v>339.35635287264</v>
      </c>
      <c r="BR149">
        <v>331.37715357487298</v>
      </c>
      <c r="BS149">
        <v>336.54460537709502</v>
      </c>
      <c r="BT149">
        <v>342.04559485669398</v>
      </c>
      <c r="BU149">
        <v>332.56497822757802</v>
      </c>
      <c r="BV149">
        <v>335.212921230338</v>
      </c>
      <c r="BW149">
        <v>329.304284845354</v>
      </c>
      <c r="BX149">
        <v>336.68004575029198</v>
      </c>
      <c r="BY149">
        <v>341.58540681692301</v>
      </c>
      <c r="BZ149">
        <v>344.31251740562197</v>
      </c>
      <c r="CA149">
        <v>340.05758954288098</v>
      </c>
      <c r="CB149">
        <v>344.212097136897</v>
      </c>
      <c r="CC149">
        <v>346.28329062306602</v>
      </c>
      <c r="CD149">
        <v>346.12698142110798</v>
      </c>
    </row>
    <row r="150" spans="1:82" x14ac:dyDescent="0.25">
      <c r="A150">
        <v>35.567423230974597</v>
      </c>
      <c r="B150">
        <v>360.93784482306199</v>
      </c>
      <c r="C150">
        <v>361.45287784482201</v>
      </c>
      <c r="D150">
        <v>352.788452992906</v>
      </c>
      <c r="E150">
        <v>354.30765291075198</v>
      </c>
      <c r="F150">
        <v>359.17882227987002</v>
      </c>
      <c r="G150">
        <v>358.00351837486198</v>
      </c>
      <c r="H150">
        <v>360.37992081852798</v>
      </c>
      <c r="I150">
        <v>353.58595346725502</v>
      </c>
      <c r="J150">
        <v>334.48265553506701</v>
      </c>
      <c r="K150">
        <v>341.48614656562199</v>
      </c>
      <c r="L150">
        <v>334.34635418258898</v>
      </c>
      <c r="M150">
        <v>337.68260844132999</v>
      </c>
      <c r="N150">
        <v>337.611455548256</v>
      </c>
      <c r="O150">
        <v>343.46075051609301</v>
      </c>
      <c r="P150">
        <v>339.16132520100803</v>
      </c>
      <c r="Q150">
        <v>347.72863753753597</v>
      </c>
      <c r="R150">
        <v>333.14787358054701</v>
      </c>
      <c r="S150">
        <v>338.28470878216598</v>
      </c>
      <c r="T150">
        <v>344.257044517287</v>
      </c>
      <c r="U150">
        <v>331.55114936060801</v>
      </c>
      <c r="V150">
        <v>330.07173969313402</v>
      </c>
      <c r="W150">
        <v>336.47266721404702</v>
      </c>
      <c r="X150">
        <v>328.76968804113397</v>
      </c>
      <c r="Y150">
        <v>341.65145453291302</v>
      </c>
      <c r="Z150">
        <v>340.34143385993701</v>
      </c>
      <c r="AA150">
        <v>328.363768318795</v>
      </c>
      <c r="AB150">
        <v>328.25859485513598</v>
      </c>
      <c r="AC150">
        <v>335.36907865954299</v>
      </c>
      <c r="AD150">
        <v>343.189507177878</v>
      </c>
      <c r="AE150">
        <v>338.833387905672</v>
      </c>
      <c r="AF150">
        <v>329.44034750329399</v>
      </c>
      <c r="AG150">
        <v>334.39739190444601</v>
      </c>
      <c r="AH150">
        <v>343.554599259925</v>
      </c>
      <c r="AI150">
        <v>345.40743118431698</v>
      </c>
      <c r="AJ150">
        <v>369.88580012051699</v>
      </c>
      <c r="AK150">
        <v>379.28456761752102</v>
      </c>
      <c r="AL150">
        <v>355.46539851749799</v>
      </c>
      <c r="AM150">
        <v>368.40998360856003</v>
      </c>
      <c r="AN150">
        <v>343.37210692810299</v>
      </c>
      <c r="AO150">
        <v>340.62515911302398</v>
      </c>
      <c r="AP150">
        <v>332.96513123748599</v>
      </c>
      <c r="AQ150">
        <v>344.97268304058002</v>
      </c>
      <c r="AR150">
        <v>336.19791522485599</v>
      </c>
      <c r="AS150">
        <v>350.71505196206499</v>
      </c>
      <c r="AT150">
        <v>363.138918094666</v>
      </c>
      <c r="AU150">
        <v>347.05346764287401</v>
      </c>
      <c r="AV150">
        <v>336.17632799657099</v>
      </c>
      <c r="AW150">
        <v>348.219769299809</v>
      </c>
      <c r="AX150">
        <v>338.77566030448799</v>
      </c>
      <c r="AY150">
        <v>353.30446644403003</v>
      </c>
      <c r="AZ150">
        <v>348.68687404206702</v>
      </c>
      <c r="BA150">
        <v>350.98677437837802</v>
      </c>
      <c r="BB150">
        <v>347.87171671190202</v>
      </c>
      <c r="BC150">
        <v>347.62049879713499</v>
      </c>
      <c r="BD150">
        <v>331.54638954511802</v>
      </c>
      <c r="BE150">
        <v>337.37420643779802</v>
      </c>
      <c r="BF150">
        <v>342.09370742970401</v>
      </c>
      <c r="BG150">
        <v>340.42842146373602</v>
      </c>
      <c r="BH150">
        <v>338.61166692702199</v>
      </c>
      <c r="BI150">
        <v>344.761198539021</v>
      </c>
      <c r="BJ150">
        <v>340.192292768664</v>
      </c>
      <c r="BK150">
        <v>336.52129902905398</v>
      </c>
      <c r="BL150">
        <v>324.62807069304398</v>
      </c>
      <c r="BM150">
        <v>335.82661466699801</v>
      </c>
      <c r="BN150">
        <v>334.74041109770099</v>
      </c>
      <c r="BO150">
        <v>338.89553379270501</v>
      </c>
      <c r="BP150">
        <v>337.70616359558301</v>
      </c>
      <c r="BQ150">
        <v>339.181688607014</v>
      </c>
      <c r="BR150">
        <v>332.53241958664199</v>
      </c>
      <c r="BS150">
        <v>335.522429006903</v>
      </c>
      <c r="BT150">
        <v>342.54200020838499</v>
      </c>
      <c r="BU150">
        <v>332.22550613733603</v>
      </c>
      <c r="BV150">
        <v>336.73112621505101</v>
      </c>
      <c r="BW150">
        <v>328.13466383988998</v>
      </c>
      <c r="BX150">
        <v>337.96778136562602</v>
      </c>
      <c r="BY150">
        <v>344.14764804223103</v>
      </c>
      <c r="BZ150">
        <v>345.94401752155102</v>
      </c>
      <c r="CA150">
        <v>340.45654636379101</v>
      </c>
      <c r="CB150">
        <v>345.53282994971801</v>
      </c>
      <c r="CC150">
        <v>348.53097576382601</v>
      </c>
      <c r="CD150">
        <v>346.52781711162999</v>
      </c>
    </row>
    <row r="151" spans="1:82" x14ac:dyDescent="0.25">
      <c r="A151">
        <v>35.807743658210903</v>
      </c>
      <c r="B151">
        <v>359.27551106103698</v>
      </c>
      <c r="C151">
        <v>359.46563680260903</v>
      </c>
      <c r="D151">
        <v>354.42964340502101</v>
      </c>
      <c r="E151">
        <v>355.29362303540398</v>
      </c>
      <c r="F151">
        <v>355.87378687520498</v>
      </c>
      <c r="G151">
        <v>354.31647361823002</v>
      </c>
      <c r="H151">
        <v>361.65415779125198</v>
      </c>
      <c r="I151">
        <v>350.77583635800102</v>
      </c>
      <c r="J151">
        <v>333.76181244454199</v>
      </c>
      <c r="K151">
        <v>342.27859628129198</v>
      </c>
      <c r="L151">
        <v>336.68633870539298</v>
      </c>
      <c r="M151">
        <v>336.36159819635202</v>
      </c>
      <c r="N151">
        <v>339.91783380760501</v>
      </c>
      <c r="O151">
        <v>344.44806583039502</v>
      </c>
      <c r="P151">
        <v>339.96482810719499</v>
      </c>
      <c r="Q151">
        <v>348.88284546173202</v>
      </c>
      <c r="R151">
        <v>334.90881455503302</v>
      </c>
      <c r="S151">
        <v>337.27324695363501</v>
      </c>
      <c r="T151">
        <v>345.874241776855</v>
      </c>
      <c r="U151">
        <v>332.33058099984402</v>
      </c>
      <c r="V151">
        <v>330.37634328150301</v>
      </c>
      <c r="W151">
        <v>333.933003601194</v>
      </c>
      <c r="X151">
        <v>327.51719842135998</v>
      </c>
      <c r="Y151">
        <v>339.67809739494697</v>
      </c>
      <c r="Z151">
        <v>342.33077747085002</v>
      </c>
      <c r="AA151">
        <v>324.04484181287802</v>
      </c>
      <c r="AB151">
        <v>324.77511706333797</v>
      </c>
      <c r="AC151">
        <v>337.316955076037</v>
      </c>
      <c r="AD151">
        <v>342.489486456745</v>
      </c>
      <c r="AE151">
        <v>338.52824452083001</v>
      </c>
      <c r="AF151">
        <v>331.022375615302</v>
      </c>
      <c r="AG151">
        <v>335.66247247284099</v>
      </c>
      <c r="AH151">
        <v>341.09069393367798</v>
      </c>
      <c r="AI151">
        <v>344.99516983426798</v>
      </c>
      <c r="AJ151">
        <v>366.94274143926401</v>
      </c>
      <c r="AK151">
        <v>378.54149525873203</v>
      </c>
      <c r="AL151">
        <v>356.92392882930397</v>
      </c>
      <c r="AM151">
        <v>370.04167859272002</v>
      </c>
      <c r="AN151">
        <v>342.06934242888701</v>
      </c>
      <c r="AO151">
        <v>339.42045529895898</v>
      </c>
      <c r="AP151">
        <v>334.58534796748802</v>
      </c>
      <c r="AQ151">
        <v>342.03805714956002</v>
      </c>
      <c r="AR151">
        <v>338.34930480473702</v>
      </c>
      <c r="AS151">
        <v>351.09142461486999</v>
      </c>
      <c r="AT151">
        <v>363.206393680377</v>
      </c>
      <c r="AU151">
        <v>344.88057947612202</v>
      </c>
      <c r="AV151">
        <v>332.27479713009899</v>
      </c>
      <c r="AW151">
        <v>347.22931826790398</v>
      </c>
      <c r="AX151">
        <v>340.07641078814902</v>
      </c>
      <c r="AY151">
        <v>357.55020557645298</v>
      </c>
      <c r="AZ151">
        <v>347.63980941919903</v>
      </c>
      <c r="BA151">
        <v>352.51799917671298</v>
      </c>
      <c r="BB151">
        <v>346.20870552160602</v>
      </c>
      <c r="BC151">
        <v>349.55913216235098</v>
      </c>
      <c r="BD151">
        <v>330.76664813883502</v>
      </c>
      <c r="BE151">
        <v>336.81367911349599</v>
      </c>
      <c r="BF151">
        <v>339.907148367643</v>
      </c>
      <c r="BG151">
        <v>342.853360619922</v>
      </c>
      <c r="BH151">
        <v>334.68272790359799</v>
      </c>
      <c r="BI151">
        <v>346.65738503335598</v>
      </c>
      <c r="BJ151">
        <v>336.32770603617701</v>
      </c>
      <c r="BK151">
        <v>333.91435288867802</v>
      </c>
      <c r="BL151">
        <v>328.82517179827499</v>
      </c>
      <c r="BM151">
        <v>334.40184947515598</v>
      </c>
      <c r="BN151">
        <v>332.210118732149</v>
      </c>
      <c r="BO151">
        <v>336.297092151914</v>
      </c>
      <c r="BP151">
        <v>337.52252857238898</v>
      </c>
      <c r="BQ151">
        <v>342.33577762115698</v>
      </c>
      <c r="BR151">
        <v>335.783947112249</v>
      </c>
      <c r="BS151">
        <v>335.572308666178</v>
      </c>
      <c r="BT151">
        <v>343.29509924303397</v>
      </c>
      <c r="BU151">
        <v>332.75712508713298</v>
      </c>
      <c r="BV151">
        <v>335.75614779978002</v>
      </c>
      <c r="BW151">
        <v>326.53826730784499</v>
      </c>
      <c r="BX151">
        <v>337.360126051848</v>
      </c>
      <c r="BY151">
        <v>343.51068386014703</v>
      </c>
      <c r="BZ151">
        <v>347.37574377748302</v>
      </c>
      <c r="CA151">
        <v>339.56997645531902</v>
      </c>
      <c r="CB151">
        <v>346.57035677633598</v>
      </c>
      <c r="CC151">
        <v>349.41633437936798</v>
      </c>
      <c r="CD151">
        <v>346.95342520816303</v>
      </c>
    </row>
    <row r="152" spans="1:82" x14ac:dyDescent="0.25">
      <c r="A152">
        <v>36.048064085447201</v>
      </c>
      <c r="B152">
        <v>363.50897130916297</v>
      </c>
      <c r="C152">
        <v>360.45651800275101</v>
      </c>
      <c r="D152">
        <v>356.03855560018002</v>
      </c>
      <c r="E152">
        <v>355.372423019439</v>
      </c>
      <c r="F152">
        <v>351.04445028080698</v>
      </c>
      <c r="G152">
        <v>351.95244776651901</v>
      </c>
      <c r="H152">
        <v>360.76148157741699</v>
      </c>
      <c r="I152">
        <v>345.88904601994102</v>
      </c>
      <c r="J152">
        <v>333.143141317779</v>
      </c>
      <c r="K152">
        <v>342.05582141963998</v>
      </c>
      <c r="L152">
        <v>333.62628841253598</v>
      </c>
      <c r="M152">
        <v>338.88898159468602</v>
      </c>
      <c r="N152">
        <v>341.34239583861302</v>
      </c>
      <c r="O152">
        <v>342.26481609048898</v>
      </c>
      <c r="P152">
        <v>340.43346610243998</v>
      </c>
      <c r="Q152">
        <v>350.87009159871201</v>
      </c>
      <c r="R152">
        <v>335.46476290627697</v>
      </c>
      <c r="S152">
        <v>336.91921052948402</v>
      </c>
      <c r="T152">
        <v>344.29607700076099</v>
      </c>
      <c r="U152">
        <v>333.64425503413401</v>
      </c>
      <c r="V152">
        <v>331.71203351520001</v>
      </c>
      <c r="W152">
        <v>335.91053659310199</v>
      </c>
      <c r="X152">
        <v>324.76209083207601</v>
      </c>
      <c r="Y152">
        <v>338.153044906829</v>
      </c>
      <c r="Z152">
        <v>344.46348688604201</v>
      </c>
      <c r="AA152">
        <v>325.78241008149803</v>
      </c>
      <c r="AB152">
        <v>326.91553732443299</v>
      </c>
      <c r="AC152">
        <v>337.01272134915399</v>
      </c>
      <c r="AD152">
        <v>338.74306212844402</v>
      </c>
      <c r="AE152">
        <v>339.26298539120103</v>
      </c>
      <c r="AF152">
        <v>332.87419102383802</v>
      </c>
      <c r="AG152">
        <v>334.227469357735</v>
      </c>
      <c r="AH152">
        <v>339.77747281809098</v>
      </c>
      <c r="AI152">
        <v>343.39674866858797</v>
      </c>
      <c r="AJ152">
        <v>366.360870564376</v>
      </c>
      <c r="AK152">
        <v>378.15514732080601</v>
      </c>
      <c r="AL152">
        <v>355.593947261241</v>
      </c>
      <c r="AM152">
        <v>370.560656610406</v>
      </c>
      <c r="AN152">
        <v>343.31943697198898</v>
      </c>
      <c r="AO152">
        <v>342.83941443801501</v>
      </c>
      <c r="AP152">
        <v>334.50451594458298</v>
      </c>
      <c r="AQ152">
        <v>339.91124578482101</v>
      </c>
      <c r="AR152">
        <v>339.90550630693798</v>
      </c>
      <c r="AS152">
        <v>350.11890307441001</v>
      </c>
      <c r="AT152">
        <v>360.64151880249801</v>
      </c>
      <c r="AU152">
        <v>340.03972317360598</v>
      </c>
      <c r="AV152">
        <v>330.48851479742598</v>
      </c>
      <c r="AW152">
        <v>344.67089518152102</v>
      </c>
      <c r="AX152">
        <v>339.367007720488</v>
      </c>
      <c r="AY152">
        <v>356.169103693941</v>
      </c>
      <c r="AZ152">
        <v>345.49119695066003</v>
      </c>
      <c r="BA152">
        <v>356.59226630436399</v>
      </c>
      <c r="BB152">
        <v>346.018596793825</v>
      </c>
      <c r="BC152">
        <v>350.908336664849</v>
      </c>
      <c r="BD152">
        <v>331.64766278766001</v>
      </c>
      <c r="BE152">
        <v>334.75625570452303</v>
      </c>
      <c r="BF152">
        <v>340.938625000912</v>
      </c>
      <c r="BG152">
        <v>341.17859201577699</v>
      </c>
      <c r="BH152">
        <v>333.80210780460101</v>
      </c>
      <c r="BI152">
        <v>349.42548927377402</v>
      </c>
      <c r="BJ152">
        <v>333.79150465652998</v>
      </c>
      <c r="BK152">
        <v>332.66383909293597</v>
      </c>
      <c r="BL152">
        <v>330.99968246553198</v>
      </c>
      <c r="BM152">
        <v>334.61012382316301</v>
      </c>
      <c r="BN152">
        <v>333.20575508584398</v>
      </c>
      <c r="BO152">
        <v>338.14298258781201</v>
      </c>
      <c r="BP152">
        <v>336.98263495142101</v>
      </c>
      <c r="BQ152">
        <v>340.77763990222201</v>
      </c>
      <c r="BR152">
        <v>337.463611458044</v>
      </c>
      <c r="BS152">
        <v>336.81827863464298</v>
      </c>
      <c r="BT152">
        <v>342.557890348363</v>
      </c>
      <c r="BU152">
        <v>332.78891641580901</v>
      </c>
      <c r="BV152">
        <v>336.20010551394199</v>
      </c>
      <c r="BW152">
        <v>324.43757498676803</v>
      </c>
      <c r="BX152">
        <v>335.87512455374599</v>
      </c>
      <c r="BY152">
        <v>341.17445951532301</v>
      </c>
      <c r="BZ152">
        <v>344.713435311306</v>
      </c>
      <c r="CA152">
        <v>340.43577941289197</v>
      </c>
      <c r="CB152">
        <v>347.40894371062501</v>
      </c>
      <c r="CC152">
        <v>352.82426979931603</v>
      </c>
      <c r="CD152">
        <v>345.63636245107602</v>
      </c>
    </row>
    <row r="153" spans="1:82" x14ac:dyDescent="0.25">
      <c r="A153">
        <v>36.2883845126835</v>
      </c>
      <c r="B153">
        <v>363.98844599246797</v>
      </c>
      <c r="C153">
        <v>358.910131318889</v>
      </c>
      <c r="D153">
        <v>356.28397900717403</v>
      </c>
      <c r="E153">
        <v>354.62402148375099</v>
      </c>
      <c r="F153">
        <v>349.51032275663403</v>
      </c>
      <c r="G153">
        <v>349.12338812490998</v>
      </c>
      <c r="H153">
        <v>360.89400281217797</v>
      </c>
      <c r="I153">
        <v>342.55017555933199</v>
      </c>
      <c r="J153">
        <v>336.561846053507</v>
      </c>
      <c r="K153">
        <v>340.90031508432298</v>
      </c>
      <c r="L153">
        <v>332.483964827931</v>
      </c>
      <c r="M153">
        <v>342.95358582441497</v>
      </c>
      <c r="N153">
        <v>339.95702324910098</v>
      </c>
      <c r="O153">
        <v>341.20051630689301</v>
      </c>
      <c r="P153">
        <v>343.27949742587998</v>
      </c>
      <c r="Q153">
        <v>348.90959705223997</v>
      </c>
      <c r="R153">
        <v>334.963066522882</v>
      </c>
      <c r="S153">
        <v>334.23632153460397</v>
      </c>
      <c r="T153">
        <v>342.10646177206701</v>
      </c>
      <c r="U153">
        <v>334.72142106389202</v>
      </c>
      <c r="V153">
        <v>330.63520883709799</v>
      </c>
      <c r="W153">
        <v>340.05396085790397</v>
      </c>
      <c r="X153">
        <v>325.80488639751098</v>
      </c>
      <c r="Y153">
        <v>334.73004128519898</v>
      </c>
      <c r="Z153">
        <v>344.711843516084</v>
      </c>
      <c r="AA153">
        <v>328.44116664931897</v>
      </c>
      <c r="AB153">
        <v>331.25887467259003</v>
      </c>
      <c r="AC153">
        <v>335.94513843970998</v>
      </c>
      <c r="AD153">
        <v>336.08640079066498</v>
      </c>
      <c r="AE153">
        <v>337.12933314345003</v>
      </c>
      <c r="AF153">
        <v>332.63339379950702</v>
      </c>
      <c r="AG153">
        <v>334.152109017594</v>
      </c>
      <c r="AH153">
        <v>338.49607366542398</v>
      </c>
      <c r="AI153">
        <v>342.06047088449901</v>
      </c>
      <c r="AJ153">
        <v>367.76315715563902</v>
      </c>
      <c r="AK153">
        <v>373.70821315674903</v>
      </c>
      <c r="AL153">
        <v>352.74441626883299</v>
      </c>
      <c r="AM153">
        <v>373.41008053079099</v>
      </c>
      <c r="AN153">
        <v>341.67864981695197</v>
      </c>
      <c r="AO153">
        <v>346.33009607295998</v>
      </c>
      <c r="AP153">
        <v>334.14352856176902</v>
      </c>
      <c r="AQ153">
        <v>338.12930187187101</v>
      </c>
      <c r="AR153">
        <v>340.97499353365401</v>
      </c>
      <c r="AS153">
        <v>350.04515604324303</v>
      </c>
      <c r="AT153">
        <v>358.23595574658702</v>
      </c>
      <c r="AU153">
        <v>336.35087919172099</v>
      </c>
      <c r="AV153">
        <v>331.98196997005499</v>
      </c>
      <c r="AW153">
        <v>344.72668718240601</v>
      </c>
      <c r="AX153">
        <v>340.38906188430002</v>
      </c>
      <c r="AY153">
        <v>353.89381289346699</v>
      </c>
      <c r="AZ153">
        <v>346.26926719003001</v>
      </c>
      <c r="BA153">
        <v>359.63752970328602</v>
      </c>
      <c r="BB153">
        <v>343.77784884214401</v>
      </c>
      <c r="BC153">
        <v>350.029022352889</v>
      </c>
      <c r="BD153">
        <v>332.853198847665</v>
      </c>
      <c r="BE153">
        <v>334.83631016095597</v>
      </c>
      <c r="BF153">
        <v>341.74248785964699</v>
      </c>
      <c r="BG153">
        <v>336.67102327413699</v>
      </c>
      <c r="BH153">
        <v>335.22030956010099</v>
      </c>
      <c r="BI153">
        <v>348.83688880323302</v>
      </c>
      <c r="BJ153">
        <v>332.50696860914002</v>
      </c>
      <c r="BK153">
        <v>332.48993667278597</v>
      </c>
      <c r="BL153">
        <v>331.84370327861899</v>
      </c>
      <c r="BM153">
        <v>335.24192480126197</v>
      </c>
      <c r="BN153">
        <v>334.809050271069</v>
      </c>
      <c r="BO153">
        <v>336.87959986253702</v>
      </c>
      <c r="BP153">
        <v>337.70777940602699</v>
      </c>
      <c r="BQ153">
        <v>337.85995658778501</v>
      </c>
      <c r="BR153">
        <v>338.23649292286598</v>
      </c>
      <c r="BS153">
        <v>336.58462832881798</v>
      </c>
      <c r="BT153">
        <v>342.33772723007201</v>
      </c>
      <c r="BU153">
        <v>333.22320757271501</v>
      </c>
      <c r="BV153">
        <v>337.31610512284402</v>
      </c>
      <c r="BW153">
        <v>324.49505330746501</v>
      </c>
      <c r="BX153">
        <v>337.010758868148</v>
      </c>
      <c r="BY153">
        <v>343.12715378381199</v>
      </c>
      <c r="BZ153">
        <v>343.21998187943399</v>
      </c>
      <c r="CA153">
        <v>341.97087064252401</v>
      </c>
      <c r="CB153">
        <v>348.57181956607099</v>
      </c>
      <c r="CC153">
        <v>354.05083985117102</v>
      </c>
      <c r="CD153">
        <v>346.952966954793</v>
      </c>
    </row>
    <row r="154" spans="1:82" x14ac:dyDescent="0.25">
      <c r="A154">
        <v>36.528704939919798</v>
      </c>
      <c r="B154">
        <v>364.10080499820299</v>
      </c>
      <c r="C154">
        <v>356.85705891121</v>
      </c>
      <c r="D154">
        <v>354.826365022267</v>
      </c>
      <c r="E154">
        <v>357.020118197947</v>
      </c>
      <c r="F154">
        <v>349.82389955385798</v>
      </c>
      <c r="G154">
        <v>348.00882438633499</v>
      </c>
      <c r="H154">
        <v>359.51640394670602</v>
      </c>
      <c r="I154">
        <v>342.22653723957501</v>
      </c>
      <c r="J154">
        <v>340.32217712719603</v>
      </c>
      <c r="K154">
        <v>339.84212483833102</v>
      </c>
      <c r="L154">
        <v>331.91582912733998</v>
      </c>
      <c r="M154">
        <v>342.610269039142</v>
      </c>
      <c r="N154">
        <v>339.279252971527</v>
      </c>
      <c r="O154">
        <v>338.391609579018</v>
      </c>
      <c r="P154">
        <v>344.74997331049298</v>
      </c>
      <c r="Q154">
        <v>346.62276760275</v>
      </c>
      <c r="R154">
        <v>335.07549294991901</v>
      </c>
      <c r="S154">
        <v>330.93775453615001</v>
      </c>
      <c r="T154">
        <v>342.38517425708801</v>
      </c>
      <c r="U154">
        <v>334.161995447089</v>
      </c>
      <c r="V154">
        <v>330.46064971589101</v>
      </c>
      <c r="W154">
        <v>341.353274051342</v>
      </c>
      <c r="X154">
        <v>326.725922127182</v>
      </c>
      <c r="Y154">
        <v>334.49558703316001</v>
      </c>
      <c r="Z154">
        <v>344.04990435509097</v>
      </c>
      <c r="AA154">
        <v>330.83546832439902</v>
      </c>
      <c r="AB154">
        <v>333.83007649277101</v>
      </c>
      <c r="AC154">
        <v>332.33239891045099</v>
      </c>
      <c r="AD154">
        <v>335.32974012489302</v>
      </c>
      <c r="AE154">
        <v>334.98779659683402</v>
      </c>
      <c r="AF154">
        <v>331.90681736536902</v>
      </c>
      <c r="AG154">
        <v>334.34572962806698</v>
      </c>
      <c r="AH154">
        <v>336.69189957517801</v>
      </c>
      <c r="AI154">
        <v>343.57106906037001</v>
      </c>
      <c r="AJ154">
        <v>372.924017025659</v>
      </c>
      <c r="AK154">
        <v>371.91141102080798</v>
      </c>
      <c r="AL154">
        <v>347.863150701959</v>
      </c>
      <c r="AM154">
        <v>373.38989943932199</v>
      </c>
      <c r="AN154">
        <v>340.04384377735499</v>
      </c>
      <c r="AO154">
        <v>345.93819701101302</v>
      </c>
      <c r="AP154">
        <v>331.98270184026802</v>
      </c>
      <c r="AQ154">
        <v>338.62380074737598</v>
      </c>
      <c r="AR154">
        <v>340.27192106306097</v>
      </c>
      <c r="AS154">
        <v>352.74225910714199</v>
      </c>
      <c r="AT154">
        <v>357.39426534009198</v>
      </c>
      <c r="AU154">
        <v>337.519513708712</v>
      </c>
      <c r="AV154">
        <v>334.29713710795301</v>
      </c>
      <c r="AW154">
        <v>346.92377419658197</v>
      </c>
      <c r="AX154">
        <v>341.75664617454402</v>
      </c>
      <c r="AY154">
        <v>352.72490426835498</v>
      </c>
      <c r="AZ154">
        <v>346.741578800463</v>
      </c>
      <c r="BA154">
        <v>357.32363164964403</v>
      </c>
      <c r="BB154">
        <v>341.34254384322401</v>
      </c>
      <c r="BC154">
        <v>348.57541467493797</v>
      </c>
      <c r="BD154">
        <v>334.17516302389402</v>
      </c>
      <c r="BE154">
        <v>336.58708805517603</v>
      </c>
      <c r="BF154">
        <v>340.509668806896</v>
      </c>
      <c r="BG154">
        <v>338.11003472607098</v>
      </c>
      <c r="BH154">
        <v>334.11738700604099</v>
      </c>
      <c r="BI154">
        <v>347.345221429307</v>
      </c>
      <c r="BJ154">
        <v>333.49689184820397</v>
      </c>
      <c r="BK154">
        <v>335.03116379407498</v>
      </c>
      <c r="BL154">
        <v>333.08833208030899</v>
      </c>
      <c r="BM154">
        <v>334.31947627551699</v>
      </c>
      <c r="BN154">
        <v>333.72677748523603</v>
      </c>
      <c r="BO154">
        <v>335.863925215547</v>
      </c>
      <c r="BP154">
        <v>337.74365939443999</v>
      </c>
      <c r="BQ154">
        <v>336.82958539636797</v>
      </c>
      <c r="BR154">
        <v>338.53391261154502</v>
      </c>
      <c r="BS154">
        <v>336.79245301790797</v>
      </c>
      <c r="BT154">
        <v>341.68378278644798</v>
      </c>
      <c r="BU154">
        <v>334.93993987189901</v>
      </c>
      <c r="BV154">
        <v>338.45989141652899</v>
      </c>
      <c r="BW154">
        <v>326.64190146302002</v>
      </c>
      <c r="BX154">
        <v>337.07932492241099</v>
      </c>
      <c r="BY154">
        <v>344.87088886062298</v>
      </c>
      <c r="BZ154">
        <v>343.22349462908198</v>
      </c>
      <c r="CA154">
        <v>343.16374218999903</v>
      </c>
      <c r="CB154">
        <v>348.93254658298702</v>
      </c>
      <c r="CC154">
        <v>353.545500441135</v>
      </c>
      <c r="CD154">
        <v>349.49374807589697</v>
      </c>
    </row>
    <row r="155" spans="1:82" x14ac:dyDescent="0.25">
      <c r="A155">
        <v>36.769025367156203</v>
      </c>
      <c r="B155">
        <v>363.35899108210401</v>
      </c>
      <c r="C155">
        <v>353.68468095631903</v>
      </c>
      <c r="D155">
        <v>354.57157331843001</v>
      </c>
      <c r="E155">
        <v>359.91619750787697</v>
      </c>
      <c r="F155">
        <v>351.01277609072599</v>
      </c>
      <c r="G155">
        <v>346.464540227974</v>
      </c>
      <c r="H155">
        <v>360.19344073350902</v>
      </c>
      <c r="I155">
        <v>340.860992363148</v>
      </c>
      <c r="J155">
        <v>341.89435192208998</v>
      </c>
      <c r="K155">
        <v>341.78726703407801</v>
      </c>
      <c r="L155">
        <v>333.34213126159898</v>
      </c>
      <c r="M155">
        <v>341.975612585264</v>
      </c>
      <c r="N155">
        <v>339.829794174933</v>
      </c>
      <c r="O155">
        <v>339.88629193595199</v>
      </c>
      <c r="P155">
        <v>344.87622369868302</v>
      </c>
      <c r="Q155">
        <v>346.613658891716</v>
      </c>
      <c r="R155">
        <v>336.64772887454399</v>
      </c>
      <c r="S155">
        <v>328.18852172701702</v>
      </c>
      <c r="T155">
        <v>343.662912753</v>
      </c>
      <c r="U155">
        <v>335.52019091165403</v>
      </c>
      <c r="V155">
        <v>330.87722801887799</v>
      </c>
      <c r="W155">
        <v>343.41189867509701</v>
      </c>
      <c r="X155">
        <v>328.24809735858798</v>
      </c>
      <c r="Y155">
        <v>335.56908724925</v>
      </c>
      <c r="Z155">
        <v>342.97492461295502</v>
      </c>
      <c r="AA155">
        <v>329.15314628489</v>
      </c>
      <c r="AB155">
        <v>338.99851395304199</v>
      </c>
      <c r="AC155">
        <v>328.10259931888203</v>
      </c>
      <c r="AD155">
        <v>334.17826858224902</v>
      </c>
      <c r="AE155">
        <v>333.35183826493102</v>
      </c>
      <c r="AF155">
        <v>334.48309448722398</v>
      </c>
      <c r="AG155">
        <v>333.37982364222898</v>
      </c>
      <c r="AH155">
        <v>336.665402482459</v>
      </c>
      <c r="AI155">
        <v>344.60979720070497</v>
      </c>
      <c r="AJ155">
        <v>376.71624409176297</v>
      </c>
      <c r="AK155">
        <v>370.69532862076198</v>
      </c>
      <c r="AL155">
        <v>345.65990643095103</v>
      </c>
      <c r="AM155">
        <v>372.51644233436099</v>
      </c>
      <c r="AN155">
        <v>339.70196671405</v>
      </c>
      <c r="AO155">
        <v>344.82002182346798</v>
      </c>
      <c r="AP155">
        <v>330.60725749754602</v>
      </c>
      <c r="AQ155">
        <v>340.45153245208297</v>
      </c>
      <c r="AR155">
        <v>340.00118430115498</v>
      </c>
      <c r="AS155">
        <v>354.582464947208</v>
      </c>
      <c r="AT155">
        <v>354.61562829539702</v>
      </c>
      <c r="AU155">
        <v>338.46693052556498</v>
      </c>
      <c r="AV155">
        <v>338.53767597089001</v>
      </c>
      <c r="AW155">
        <v>348.62685240879398</v>
      </c>
      <c r="AX155">
        <v>343.30423836219802</v>
      </c>
      <c r="AY155">
        <v>351.65262128556299</v>
      </c>
      <c r="AZ155">
        <v>349.017905389254</v>
      </c>
      <c r="BA155">
        <v>356.14149013991602</v>
      </c>
      <c r="BB155">
        <v>340.36336699070699</v>
      </c>
      <c r="BC155">
        <v>348.56498785188103</v>
      </c>
      <c r="BD155">
        <v>336.21128738437301</v>
      </c>
      <c r="BE155">
        <v>336.54700315281798</v>
      </c>
      <c r="BF155">
        <v>339.970413979738</v>
      </c>
      <c r="BG155">
        <v>340.21791551093702</v>
      </c>
      <c r="BH155">
        <v>329.96062040460299</v>
      </c>
      <c r="BI155">
        <v>347.509136089582</v>
      </c>
      <c r="BJ155">
        <v>334.05992777699998</v>
      </c>
      <c r="BK155">
        <v>335.82112884853399</v>
      </c>
      <c r="BL155">
        <v>333.76216775495999</v>
      </c>
      <c r="BM155">
        <v>329.75972529462001</v>
      </c>
      <c r="BN155">
        <v>335.61073503764101</v>
      </c>
      <c r="BO155">
        <v>335.03626554856498</v>
      </c>
      <c r="BP155">
        <v>339.84977458726502</v>
      </c>
      <c r="BQ155">
        <v>338.24010529277302</v>
      </c>
      <c r="BR155">
        <v>339.79332240362299</v>
      </c>
      <c r="BS155">
        <v>336.70152135635198</v>
      </c>
      <c r="BT155">
        <v>339.64601318407898</v>
      </c>
      <c r="BU155">
        <v>336.74681078899698</v>
      </c>
      <c r="BV155">
        <v>338.18752567694202</v>
      </c>
      <c r="BW155">
        <v>327.043540136069</v>
      </c>
      <c r="BX155">
        <v>335.76552969268801</v>
      </c>
      <c r="BY155">
        <v>346.91606796181298</v>
      </c>
      <c r="BZ155">
        <v>342.07984432206899</v>
      </c>
      <c r="CA155">
        <v>345.89177701813799</v>
      </c>
      <c r="CB155">
        <v>349.98477121634897</v>
      </c>
      <c r="CC155">
        <v>353.49370820346098</v>
      </c>
      <c r="CD155">
        <v>350.821038294338</v>
      </c>
    </row>
    <row r="156" spans="1:82" x14ac:dyDescent="0.25">
      <c r="A156">
        <v>37.009345794392502</v>
      </c>
      <c r="B156">
        <v>363.54129846560699</v>
      </c>
      <c r="C156">
        <v>352.43748509174901</v>
      </c>
      <c r="D156">
        <v>355.56155866273599</v>
      </c>
      <c r="E156">
        <v>363.35267716944998</v>
      </c>
      <c r="F156">
        <v>351.42002862830998</v>
      </c>
      <c r="G156">
        <v>345.90670305834698</v>
      </c>
      <c r="H156">
        <v>359.84699345784099</v>
      </c>
      <c r="I156">
        <v>340.46184901138099</v>
      </c>
      <c r="J156">
        <v>346.485394511415</v>
      </c>
      <c r="K156">
        <v>343.18911208477698</v>
      </c>
      <c r="L156">
        <v>336.38194989701401</v>
      </c>
      <c r="M156">
        <v>341.32876396630797</v>
      </c>
      <c r="N156">
        <v>341.33842730633199</v>
      </c>
      <c r="O156">
        <v>344.11466040169</v>
      </c>
      <c r="P156">
        <v>347.01776232396901</v>
      </c>
      <c r="Q156">
        <v>343.16079057590798</v>
      </c>
      <c r="R156">
        <v>337.81686146921601</v>
      </c>
      <c r="S156">
        <v>327.17518892923403</v>
      </c>
      <c r="T156">
        <v>346.067770066452</v>
      </c>
      <c r="U156">
        <v>334.89988881341202</v>
      </c>
      <c r="V156">
        <v>333.01889739906102</v>
      </c>
      <c r="W156">
        <v>342.26743876549301</v>
      </c>
      <c r="X156">
        <v>330.61301041375799</v>
      </c>
      <c r="Y156">
        <v>334.22189409164201</v>
      </c>
      <c r="Z156">
        <v>338.89686515005502</v>
      </c>
      <c r="AA156">
        <v>327.19985636003901</v>
      </c>
      <c r="AB156">
        <v>340.74181524598998</v>
      </c>
      <c r="AC156">
        <v>327.233422470417</v>
      </c>
      <c r="AD156">
        <v>334.01176871243001</v>
      </c>
      <c r="AE156">
        <v>331.63294158036098</v>
      </c>
      <c r="AF156">
        <v>334.967111455858</v>
      </c>
      <c r="AG156">
        <v>333.536872132263</v>
      </c>
      <c r="AH156">
        <v>334.98211911983299</v>
      </c>
      <c r="AI156">
        <v>344.51908175396699</v>
      </c>
      <c r="AJ156">
        <v>379.78247612239602</v>
      </c>
      <c r="AK156">
        <v>369.65378471397298</v>
      </c>
      <c r="AL156">
        <v>347.697344095169</v>
      </c>
      <c r="AM156">
        <v>374.12845245614801</v>
      </c>
      <c r="AN156">
        <v>340.18243138981597</v>
      </c>
      <c r="AO156">
        <v>342.983686064398</v>
      </c>
      <c r="AP156">
        <v>334.81708657492402</v>
      </c>
      <c r="AQ156">
        <v>340.14663401168798</v>
      </c>
      <c r="AR156">
        <v>340.65307292749998</v>
      </c>
      <c r="AS156">
        <v>352.41110250197499</v>
      </c>
      <c r="AT156">
        <v>350.647609994709</v>
      </c>
      <c r="AU156">
        <v>340.12535411623497</v>
      </c>
      <c r="AV156">
        <v>342.355082321471</v>
      </c>
      <c r="AW156">
        <v>349.87643936433699</v>
      </c>
      <c r="AX156">
        <v>346.484365410973</v>
      </c>
      <c r="AY156">
        <v>351.76709374440702</v>
      </c>
      <c r="AZ156">
        <v>352.12341577417101</v>
      </c>
      <c r="BA156">
        <v>355.01039030035503</v>
      </c>
      <c r="BB156">
        <v>340.278574868524</v>
      </c>
      <c r="BC156">
        <v>346.99771574598799</v>
      </c>
      <c r="BD156">
        <v>335.90720538630802</v>
      </c>
      <c r="BE156">
        <v>332.22728665350098</v>
      </c>
      <c r="BF156">
        <v>339.081378942816</v>
      </c>
      <c r="BG156">
        <v>339.70530303902399</v>
      </c>
      <c r="BH156">
        <v>331.34300886099101</v>
      </c>
      <c r="BI156">
        <v>347.14045527364601</v>
      </c>
      <c r="BJ156">
        <v>333.00495853697703</v>
      </c>
      <c r="BK156">
        <v>336.72771040564299</v>
      </c>
      <c r="BL156">
        <v>333.42326432792299</v>
      </c>
      <c r="BM156">
        <v>327.05604073967203</v>
      </c>
      <c r="BN156">
        <v>337.37170427795002</v>
      </c>
      <c r="BO156">
        <v>334.29069824066602</v>
      </c>
      <c r="BP156">
        <v>341.15342107094602</v>
      </c>
      <c r="BQ156">
        <v>340.54024330960999</v>
      </c>
      <c r="BR156">
        <v>340.826306864044</v>
      </c>
      <c r="BS156">
        <v>334.739212545263</v>
      </c>
      <c r="BT156">
        <v>339.74139041600102</v>
      </c>
      <c r="BU156">
        <v>336.74373223620199</v>
      </c>
      <c r="BV156">
        <v>336.66580235348198</v>
      </c>
      <c r="BW156">
        <v>325.61985225211998</v>
      </c>
      <c r="BX156">
        <v>335.22179311636597</v>
      </c>
      <c r="BY156">
        <v>347.64661718034802</v>
      </c>
      <c r="BZ156">
        <v>341.32043700746698</v>
      </c>
      <c r="CA156">
        <v>350.04687400050398</v>
      </c>
      <c r="CB156">
        <v>350.19764591417498</v>
      </c>
      <c r="CC156">
        <v>351.25938913618199</v>
      </c>
      <c r="CD156">
        <v>352.45196492287198</v>
      </c>
    </row>
    <row r="157" spans="1:82" x14ac:dyDescent="0.25">
      <c r="A157">
        <v>37.2496662216288</v>
      </c>
      <c r="B157">
        <v>365.139398148228</v>
      </c>
      <c r="C157">
        <v>354.72755725353602</v>
      </c>
      <c r="D157">
        <v>353.55855830584801</v>
      </c>
      <c r="E157">
        <v>366.00966897023602</v>
      </c>
      <c r="F157">
        <v>350.62456374398101</v>
      </c>
      <c r="G157">
        <v>348.41717102045197</v>
      </c>
      <c r="H157">
        <v>357.601062374062</v>
      </c>
      <c r="I157">
        <v>342.69155490198898</v>
      </c>
      <c r="J157">
        <v>351.25985281429399</v>
      </c>
      <c r="K157">
        <v>341.279773176069</v>
      </c>
      <c r="L157">
        <v>338.072584748868</v>
      </c>
      <c r="M157">
        <v>340.28263099972497</v>
      </c>
      <c r="N157">
        <v>344.058491812189</v>
      </c>
      <c r="O157">
        <v>346.87095655940499</v>
      </c>
      <c r="P157">
        <v>346.22128027744202</v>
      </c>
      <c r="Q157">
        <v>341.307728238398</v>
      </c>
      <c r="R157">
        <v>338.35448337575298</v>
      </c>
      <c r="S157">
        <v>330.298142447842</v>
      </c>
      <c r="T157">
        <v>345.54226434110001</v>
      </c>
      <c r="U157">
        <v>330.30361224283502</v>
      </c>
      <c r="V157">
        <v>335.90611704623001</v>
      </c>
      <c r="W157">
        <v>339.05881073528701</v>
      </c>
      <c r="X157">
        <v>333.19809410751299</v>
      </c>
      <c r="Y157">
        <v>333.47340726802798</v>
      </c>
      <c r="Z157">
        <v>337.262748734127</v>
      </c>
      <c r="AA157">
        <v>327.95151022613197</v>
      </c>
      <c r="AB157">
        <v>341.37853352411298</v>
      </c>
      <c r="AC157">
        <v>329.21365830861703</v>
      </c>
      <c r="AD157">
        <v>333.74509289170499</v>
      </c>
      <c r="AE157">
        <v>329.99047074342798</v>
      </c>
      <c r="AF157">
        <v>334.21944715179899</v>
      </c>
      <c r="AG157">
        <v>333.75316475219802</v>
      </c>
      <c r="AH157">
        <v>335.31394912501003</v>
      </c>
      <c r="AI157">
        <v>345.054153952028</v>
      </c>
      <c r="AJ157">
        <v>383.05808289721</v>
      </c>
      <c r="AK157">
        <v>366.05163978928903</v>
      </c>
      <c r="AL157">
        <v>350.83781314483798</v>
      </c>
      <c r="AM157">
        <v>372.54950981637199</v>
      </c>
      <c r="AN157">
        <v>341.379146743636</v>
      </c>
      <c r="AO157">
        <v>339.98582006260102</v>
      </c>
      <c r="AP157">
        <v>338.25732830610099</v>
      </c>
      <c r="AQ157">
        <v>339.03701020184297</v>
      </c>
      <c r="AR157">
        <v>339.06234858663902</v>
      </c>
      <c r="AS157">
        <v>347.72491644258099</v>
      </c>
      <c r="AT157">
        <v>350.41488149753002</v>
      </c>
      <c r="AU157">
        <v>342.49796134417301</v>
      </c>
      <c r="AV157">
        <v>341.50149385520501</v>
      </c>
      <c r="AW157">
        <v>351.37433723357998</v>
      </c>
      <c r="AX157">
        <v>347.47116441347202</v>
      </c>
      <c r="AY157">
        <v>349.77484080092199</v>
      </c>
      <c r="AZ157">
        <v>353.36075720880899</v>
      </c>
      <c r="BA157">
        <v>352.71905314627003</v>
      </c>
      <c r="BB157">
        <v>338.43472314708401</v>
      </c>
      <c r="BC157">
        <v>345.86965405490298</v>
      </c>
      <c r="BD157">
        <v>334.57794493110799</v>
      </c>
      <c r="BE157">
        <v>329.37575618098901</v>
      </c>
      <c r="BF157">
        <v>336.75502309978702</v>
      </c>
      <c r="BG157">
        <v>341.97331648235303</v>
      </c>
      <c r="BH157">
        <v>333.257660178229</v>
      </c>
      <c r="BI157">
        <v>344.553127384638</v>
      </c>
      <c r="BJ157">
        <v>332.21499809618399</v>
      </c>
      <c r="BK157">
        <v>337.04183404925101</v>
      </c>
      <c r="BL157">
        <v>335.788918367907</v>
      </c>
      <c r="BM157">
        <v>326.41266032329401</v>
      </c>
      <c r="BN157">
        <v>336.29766179556998</v>
      </c>
      <c r="BO157">
        <v>335.02903479607602</v>
      </c>
      <c r="BP157">
        <v>339.60736669478803</v>
      </c>
      <c r="BQ157">
        <v>341.950043869723</v>
      </c>
      <c r="BR157">
        <v>342.103608259022</v>
      </c>
      <c r="BS157">
        <v>334.88886823656401</v>
      </c>
      <c r="BT157">
        <v>340.30012051516502</v>
      </c>
      <c r="BU157">
        <v>335.43819784434498</v>
      </c>
      <c r="BV157">
        <v>336.389615109837</v>
      </c>
      <c r="BW157">
        <v>325.06887607913899</v>
      </c>
      <c r="BX157">
        <v>334.23517672672699</v>
      </c>
      <c r="BY157">
        <v>348.90834560945899</v>
      </c>
      <c r="BZ157">
        <v>342.23908507618398</v>
      </c>
      <c r="CA157">
        <v>350.24794256378601</v>
      </c>
      <c r="CB157">
        <v>348.91439288257499</v>
      </c>
      <c r="CC157">
        <v>349.00274427601897</v>
      </c>
      <c r="CD157">
        <v>350.94635506779701</v>
      </c>
    </row>
    <row r="158" spans="1:82" x14ac:dyDescent="0.25">
      <c r="A158">
        <v>37.489986648865099</v>
      </c>
      <c r="B158">
        <v>366.96632827314698</v>
      </c>
      <c r="C158">
        <v>355.06167753693802</v>
      </c>
      <c r="D158">
        <v>354.39144059914202</v>
      </c>
      <c r="E158">
        <v>363.14745276129003</v>
      </c>
      <c r="F158">
        <v>352.68618244806902</v>
      </c>
      <c r="G158">
        <v>350.09961742918699</v>
      </c>
      <c r="H158">
        <v>354.28331161093502</v>
      </c>
      <c r="I158">
        <v>343.65556282384199</v>
      </c>
      <c r="J158">
        <v>350.94325354259001</v>
      </c>
      <c r="K158">
        <v>341.53663558907101</v>
      </c>
      <c r="L158">
        <v>336.63826116028201</v>
      </c>
      <c r="M158">
        <v>340.65698088973397</v>
      </c>
      <c r="N158">
        <v>347.67571405030299</v>
      </c>
      <c r="O158">
        <v>348.58940829277202</v>
      </c>
      <c r="P158">
        <v>345.26335113031899</v>
      </c>
      <c r="Q158">
        <v>342.31417573443503</v>
      </c>
      <c r="R158">
        <v>338.34537289923702</v>
      </c>
      <c r="S158">
        <v>333.31468498941598</v>
      </c>
      <c r="T158">
        <v>345.01449276183899</v>
      </c>
      <c r="U158">
        <v>326.93236625051298</v>
      </c>
      <c r="V158">
        <v>333.98142710042299</v>
      </c>
      <c r="W158">
        <v>339.365356098956</v>
      </c>
      <c r="X158">
        <v>336.40181777661502</v>
      </c>
      <c r="Y158">
        <v>334.97159228791799</v>
      </c>
      <c r="Z158">
        <v>336.777440843497</v>
      </c>
      <c r="AA158">
        <v>330.551007814515</v>
      </c>
      <c r="AB158">
        <v>343.72677365258699</v>
      </c>
      <c r="AC158">
        <v>329.76623458188101</v>
      </c>
      <c r="AD158">
        <v>331.78360273386801</v>
      </c>
      <c r="AE158">
        <v>327.41313667610098</v>
      </c>
      <c r="AF158">
        <v>333.31918013761998</v>
      </c>
      <c r="AG158">
        <v>334.54115557529298</v>
      </c>
      <c r="AH158">
        <v>337.75058182198802</v>
      </c>
      <c r="AI158">
        <v>346.764810235379</v>
      </c>
      <c r="AJ158">
        <v>389.64404691502602</v>
      </c>
      <c r="AK158">
        <v>363.82554136353502</v>
      </c>
      <c r="AL158">
        <v>351.93484709164699</v>
      </c>
      <c r="AM158">
        <v>373.21230847140203</v>
      </c>
      <c r="AN158">
        <v>341.55102684418603</v>
      </c>
      <c r="AO158">
        <v>339.64432773222399</v>
      </c>
      <c r="AP158">
        <v>338.70285540506399</v>
      </c>
      <c r="AQ158">
        <v>339.19053187553601</v>
      </c>
      <c r="AR158">
        <v>338.41961343729798</v>
      </c>
      <c r="AS158">
        <v>346.40460773430999</v>
      </c>
      <c r="AT158">
        <v>345.54765142637899</v>
      </c>
      <c r="AU158">
        <v>343.95173748010302</v>
      </c>
      <c r="AV158">
        <v>343.153515119612</v>
      </c>
      <c r="AW158">
        <v>352.574538366409</v>
      </c>
      <c r="AX158">
        <v>348.01691771093903</v>
      </c>
      <c r="AY158">
        <v>347.6774983322</v>
      </c>
      <c r="AZ158">
        <v>354.361050645028</v>
      </c>
      <c r="BA158">
        <v>355.35721093386297</v>
      </c>
      <c r="BB158">
        <v>339.13326945747099</v>
      </c>
      <c r="BC158">
        <v>347.16016381530699</v>
      </c>
      <c r="BD158">
        <v>333.69597674899802</v>
      </c>
      <c r="BE158">
        <v>328.89530567325198</v>
      </c>
      <c r="BF158">
        <v>336.68515300144901</v>
      </c>
      <c r="BG158">
        <v>344.414538957481</v>
      </c>
      <c r="BH158">
        <v>332.94798410711797</v>
      </c>
      <c r="BI158">
        <v>342.44910518634902</v>
      </c>
      <c r="BJ158">
        <v>332.924807171704</v>
      </c>
      <c r="BK158">
        <v>337.748156784836</v>
      </c>
      <c r="BL158">
        <v>337.12280679288602</v>
      </c>
      <c r="BM158">
        <v>324.50526079965601</v>
      </c>
      <c r="BN158">
        <v>337.80237624543702</v>
      </c>
      <c r="BO158">
        <v>336.66534589632499</v>
      </c>
      <c r="BP158">
        <v>340.30766863021199</v>
      </c>
      <c r="BQ158">
        <v>341.64200920243201</v>
      </c>
      <c r="BR158">
        <v>339.78378936166098</v>
      </c>
      <c r="BS158">
        <v>336.310476091868</v>
      </c>
      <c r="BT158">
        <v>340.73426685338501</v>
      </c>
      <c r="BU158">
        <v>334.377056355185</v>
      </c>
      <c r="BV158">
        <v>334.38339274596501</v>
      </c>
      <c r="BW158">
        <v>324.99444250353599</v>
      </c>
      <c r="BX158">
        <v>333.71182882623702</v>
      </c>
      <c r="BY158">
        <v>353.61987606866302</v>
      </c>
      <c r="BZ158">
        <v>341.59445236697701</v>
      </c>
      <c r="CA158">
        <v>349.16616460721201</v>
      </c>
      <c r="CB158">
        <v>350.04357269126899</v>
      </c>
      <c r="CC158">
        <v>347.69900247727298</v>
      </c>
      <c r="CD158">
        <v>349.12750917711998</v>
      </c>
    </row>
    <row r="159" spans="1:82" x14ac:dyDescent="0.25">
      <c r="A159">
        <v>37.730307076101397</v>
      </c>
      <c r="B159">
        <v>361.85052338557801</v>
      </c>
      <c r="C159">
        <v>354.69631456442301</v>
      </c>
      <c r="D159">
        <v>353.29935624932301</v>
      </c>
      <c r="E159">
        <v>363.00850882223102</v>
      </c>
      <c r="F159">
        <v>356.83438104388398</v>
      </c>
      <c r="G159">
        <v>351.99080968107802</v>
      </c>
      <c r="H159">
        <v>352.541207978839</v>
      </c>
      <c r="I159">
        <v>344.60483369073302</v>
      </c>
      <c r="J159">
        <v>350.84559044355098</v>
      </c>
      <c r="K159">
        <v>336.54466925125797</v>
      </c>
      <c r="L159">
        <v>333.81220291169302</v>
      </c>
      <c r="M159">
        <v>340.12104111683698</v>
      </c>
      <c r="N159">
        <v>344.56784399046398</v>
      </c>
      <c r="O159">
        <v>346.87461887632702</v>
      </c>
      <c r="P159">
        <v>345.01923876762601</v>
      </c>
      <c r="Q159">
        <v>337.01790322989098</v>
      </c>
      <c r="R159">
        <v>338.87032439759997</v>
      </c>
      <c r="S159">
        <v>331.07227226661303</v>
      </c>
      <c r="T159">
        <v>347.71286866114298</v>
      </c>
      <c r="U159">
        <v>327.72506279684899</v>
      </c>
      <c r="V159">
        <v>336.60415999960099</v>
      </c>
      <c r="W159">
        <v>338.19141750646298</v>
      </c>
      <c r="X159">
        <v>334.70851232431602</v>
      </c>
      <c r="Y159">
        <v>337.79822632100303</v>
      </c>
      <c r="Z159">
        <v>334.14736800534899</v>
      </c>
      <c r="AA159">
        <v>333.36306574051201</v>
      </c>
      <c r="AB159">
        <v>344.646166958094</v>
      </c>
      <c r="AC159">
        <v>328.47346241046</v>
      </c>
      <c r="AD159">
        <v>331.32406724969002</v>
      </c>
      <c r="AE159">
        <v>321.26604859999901</v>
      </c>
      <c r="AF159">
        <v>331.62691307317101</v>
      </c>
      <c r="AG159">
        <v>337.90561149298799</v>
      </c>
      <c r="AH159">
        <v>339.468663010478</v>
      </c>
      <c r="AI159">
        <v>348.34039974568799</v>
      </c>
      <c r="AJ159">
        <v>397.71452809593302</v>
      </c>
      <c r="AK159">
        <v>365.62272491326399</v>
      </c>
      <c r="AL159">
        <v>348.99836741717098</v>
      </c>
      <c r="AM159">
        <v>375.71572380711802</v>
      </c>
      <c r="AN159">
        <v>342.17484512547901</v>
      </c>
      <c r="AO159">
        <v>336.55557720649102</v>
      </c>
      <c r="AP159">
        <v>338.20458493564502</v>
      </c>
      <c r="AQ159">
        <v>340.89745178463198</v>
      </c>
      <c r="AR159">
        <v>337.44194922348697</v>
      </c>
      <c r="AS159">
        <v>347.18470617446798</v>
      </c>
      <c r="AT159">
        <v>342.65583413598301</v>
      </c>
      <c r="AU159">
        <v>345.85386265744899</v>
      </c>
      <c r="AV159">
        <v>347.961746639132</v>
      </c>
      <c r="AW159">
        <v>351.22677150256197</v>
      </c>
      <c r="AX159">
        <v>345.764056025743</v>
      </c>
      <c r="AY159">
        <v>349.55331798147699</v>
      </c>
      <c r="AZ159">
        <v>352.91533166657001</v>
      </c>
      <c r="BA159">
        <v>350.88479817262697</v>
      </c>
      <c r="BB159">
        <v>338.85290811105</v>
      </c>
      <c r="BC159">
        <v>345.01642267535902</v>
      </c>
      <c r="BD159">
        <v>332.75382451595499</v>
      </c>
      <c r="BE159">
        <v>331.94850905710899</v>
      </c>
      <c r="BF159">
        <v>337.87897105369802</v>
      </c>
      <c r="BG159">
        <v>344.99280536620302</v>
      </c>
      <c r="BH159">
        <v>333.39883849788902</v>
      </c>
      <c r="BI159">
        <v>341.686572519636</v>
      </c>
      <c r="BJ159">
        <v>339.43418317373602</v>
      </c>
      <c r="BK159">
        <v>341.30978675208701</v>
      </c>
      <c r="BL159">
        <v>334.81978415919002</v>
      </c>
      <c r="BM159">
        <v>326.59150054068698</v>
      </c>
      <c r="BN159">
        <v>338.23180802908399</v>
      </c>
      <c r="BO159">
        <v>336.83784509210801</v>
      </c>
      <c r="BP159">
        <v>341.14854325014198</v>
      </c>
      <c r="BQ159">
        <v>339.80208971124603</v>
      </c>
      <c r="BR159">
        <v>335.27257409011003</v>
      </c>
      <c r="BS159">
        <v>338.60662922099198</v>
      </c>
      <c r="BT159">
        <v>341.60886646059498</v>
      </c>
      <c r="BU159">
        <v>335.84316786350303</v>
      </c>
      <c r="BV159">
        <v>337.36561783202899</v>
      </c>
      <c r="BW159">
        <v>323.93578736968101</v>
      </c>
      <c r="BX159">
        <v>337.80889187793298</v>
      </c>
      <c r="BY159">
        <v>351.72356225369401</v>
      </c>
      <c r="BZ159">
        <v>342.97578311984603</v>
      </c>
      <c r="CA159">
        <v>349.942329618381</v>
      </c>
      <c r="CB159">
        <v>346.68375623657403</v>
      </c>
      <c r="CC159">
        <v>345.25812658203103</v>
      </c>
      <c r="CD159">
        <v>347.93736975156298</v>
      </c>
    </row>
    <row r="160" spans="1:82" x14ac:dyDescent="0.25">
      <c r="A160">
        <v>37.970627503337703</v>
      </c>
      <c r="B160">
        <v>361.165258782092</v>
      </c>
      <c r="C160">
        <v>350.15193723159501</v>
      </c>
      <c r="D160">
        <v>355.12886244041601</v>
      </c>
      <c r="E160">
        <v>362.32129763164301</v>
      </c>
      <c r="F160">
        <v>358.97030243390498</v>
      </c>
      <c r="G160">
        <v>349.44452391743602</v>
      </c>
      <c r="H160">
        <v>347.74365283604999</v>
      </c>
      <c r="I160">
        <v>348.539837653559</v>
      </c>
      <c r="J160">
        <v>349.70366536862298</v>
      </c>
      <c r="K160">
        <v>335.47729228734801</v>
      </c>
      <c r="L160">
        <v>336.48360933408901</v>
      </c>
      <c r="M160">
        <v>336.59467312385999</v>
      </c>
      <c r="N160">
        <v>344.08525739647803</v>
      </c>
      <c r="O160">
        <v>343.30634151676202</v>
      </c>
      <c r="P160">
        <v>342.898069259593</v>
      </c>
      <c r="Q160">
        <v>333.50533639182299</v>
      </c>
      <c r="R160">
        <v>338.97102601865299</v>
      </c>
      <c r="S160">
        <v>332.90677349751098</v>
      </c>
      <c r="T160">
        <v>347.35794004134198</v>
      </c>
      <c r="U160">
        <v>327.70381276389099</v>
      </c>
      <c r="V160">
        <v>334.95541983518802</v>
      </c>
      <c r="W160">
        <v>338.68113335129499</v>
      </c>
      <c r="X160">
        <v>337.61928940928101</v>
      </c>
      <c r="Y160">
        <v>335.69971212712397</v>
      </c>
      <c r="Z160">
        <v>329.85359475100199</v>
      </c>
      <c r="AA160">
        <v>336.185883399982</v>
      </c>
      <c r="AB160">
        <v>344.708114205968</v>
      </c>
      <c r="AC160">
        <v>330.64011821561201</v>
      </c>
      <c r="AD160">
        <v>331.23643748956198</v>
      </c>
      <c r="AE160">
        <v>320.33900075946599</v>
      </c>
      <c r="AF160">
        <v>330.385240390337</v>
      </c>
      <c r="AG160">
        <v>336.69674127408803</v>
      </c>
      <c r="AH160">
        <v>338.88519359460298</v>
      </c>
      <c r="AI160">
        <v>350.46882530000499</v>
      </c>
      <c r="AJ160">
        <v>401.52644965764398</v>
      </c>
      <c r="AK160">
        <v>372.13606336975897</v>
      </c>
      <c r="AL160">
        <v>350.97915150397199</v>
      </c>
      <c r="AM160">
        <v>371.22553763835299</v>
      </c>
      <c r="AN160">
        <v>343.293458067524</v>
      </c>
      <c r="AO160">
        <v>331.28851568344902</v>
      </c>
      <c r="AP160">
        <v>340.81700804513702</v>
      </c>
      <c r="AQ160">
        <v>342.59390343433898</v>
      </c>
      <c r="AR160">
        <v>340.21344794384601</v>
      </c>
      <c r="AS160">
        <v>348.56079926523898</v>
      </c>
      <c r="AT160">
        <v>343.57756533936498</v>
      </c>
      <c r="AU160">
        <v>348.39330113817999</v>
      </c>
      <c r="AV160">
        <v>349.29162559348202</v>
      </c>
      <c r="AW160">
        <v>353.270067713657</v>
      </c>
      <c r="AX160">
        <v>344.57165638413699</v>
      </c>
      <c r="AY160">
        <v>349.84866766706602</v>
      </c>
      <c r="AZ160">
        <v>353.09128527893699</v>
      </c>
      <c r="BA160">
        <v>353.28420621492</v>
      </c>
      <c r="BB160">
        <v>339.72215230308598</v>
      </c>
      <c r="BC160">
        <v>342.83690924139</v>
      </c>
      <c r="BD160">
        <v>332.055464873164</v>
      </c>
      <c r="BE160">
        <v>335.41808374261899</v>
      </c>
      <c r="BF160">
        <v>337.264411808913</v>
      </c>
      <c r="BG160">
        <v>347.14309002424898</v>
      </c>
      <c r="BH160">
        <v>333.38391959722998</v>
      </c>
      <c r="BI160">
        <v>340.09519930402098</v>
      </c>
      <c r="BJ160">
        <v>338.36985637790502</v>
      </c>
      <c r="BK160">
        <v>341.93080021940801</v>
      </c>
      <c r="BL160">
        <v>337.74520259267501</v>
      </c>
      <c r="BM160">
        <v>324.428700993831</v>
      </c>
      <c r="BN160">
        <v>334.529467769051</v>
      </c>
      <c r="BO160">
        <v>337.31672863913298</v>
      </c>
      <c r="BP160">
        <v>338.21342752104499</v>
      </c>
      <c r="BQ160">
        <v>340.62128605898903</v>
      </c>
      <c r="BR160">
        <v>335.597311714201</v>
      </c>
      <c r="BS160">
        <v>338.50703867715799</v>
      </c>
      <c r="BT160">
        <v>339.86479962191902</v>
      </c>
      <c r="BU160">
        <v>335.160202566149</v>
      </c>
      <c r="BV160">
        <v>340.23142033151498</v>
      </c>
      <c r="BW160">
        <v>327.28000176642502</v>
      </c>
      <c r="BX160">
        <v>334.22747377960098</v>
      </c>
      <c r="BY160">
        <v>351.51844761531601</v>
      </c>
      <c r="BZ160">
        <v>342.15258603648198</v>
      </c>
      <c r="CA160">
        <v>348.55490933885801</v>
      </c>
      <c r="CB160">
        <v>345.32073161658002</v>
      </c>
      <c r="CC160">
        <v>341.18055717312802</v>
      </c>
      <c r="CD160">
        <v>346.26798064700898</v>
      </c>
    </row>
    <row r="161" spans="1:82" x14ac:dyDescent="0.25">
      <c r="A161">
        <v>38.2109479305741</v>
      </c>
      <c r="B161">
        <v>360.88411913841799</v>
      </c>
      <c r="C161">
        <v>351.970984781705</v>
      </c>
      <c r="D161">
        <v>351.95483795072403</v>
      </c>
      <c r="E161">
        <v>361.11558424433002</v>
      </c>
      <c r="F161">
        <v>357.49916770002801</v>
      </c>
      <c r="G161">
        <v>348.740724467429</v>
      </c>
      <c r="H161">
        <v>348.55888855539501</v>
      </c>
      <c r="I161">
        <v>350.27881672829301</v>
      </c>
      <c r="J161">
        <v>348.725837558026</v>
      </c>
      <c r="K161">
        <v>337.16360484773998</v>
      </c>
      <c r="L161">
        <v>339.35170876760498</v>
      </c>
      <c r="M161">
        <v>336.34547933008298</v>
      </c>
      <c r="N161">
        <v>347.09886205031802</v>
      </c>
      <c r="O161">
        <v>343.11618214970798</v>
      </c>
      <c r="P161">
        <v>341.03731578950197</v>
      </c>
      <c r="Q161">
        <v>332.88071062965997</v>
      </c>
      <c r="R161">
        <v>340.671509856824</v>
      </c>
      <c r="S161">
        <v>337.14280069269699</v>
      </c>
      <c r="T161">
        <v>346.97431448339398</v>
      </c>
      <c r="U161">
        <v>330.87573919054398</v>
      </c>
      <c r="V161">
        <v>332.22065209554899</v>
      </c>
      <c r="W161">
        <v>336.53485908901303</v>
      </c>
      <c r="X161">
        <v>339.26133515575299</v>
      </c>
      <c r="Y161">
        <v>334.20313301115903</v>
      </c>
      <c r="Z161">
        <v>328.37075549205099</v>
      </c>
      <c r="AA161">
        <v>334.710480421574</v>
      </c>
      <c r="AB161">
        <v>348.73311069911</v>
      </c>
      <c r="AC161">
        <v>333.76218210155298</v>
      </c>
      <c r="AD161">
        <v>333.09824241032698</v>
      </c>
      <c r="AE161">
        <v>323.75005639060402</v>
      </c>
      <c r="AF161">
        <v>331.273359672384</v>
      </c>
      <c r="AG161">
        <v>337.49467743866802</v>
      </c>
      <c r="AH161">
        <v>341.964825197842</v>
      </c>
      <c r="AI161">
        <v>350.845657762938</v>
      </c>
      <c r="AJ161">
        <v>402.70009267075102</v>
      </c>
      <c r="AK161">
        <v>370.87209413738998</v>
      </c>
      <c r="AL161">
        <v>354.01777865149899</v>
      </c>
      <c r="AM161">
        <v>366.49319617778201</v>
      </c>
      <c r="AN161">
        <v>346.85770767913198</v>
      </c>
      <c r="AO161">
        <v>333.24442830464602</v>
      </c>
      <c r="AP161">
        <v>340.6923246019</v>
      </c>
      <c r="AQ161">
        <v>341.16511002810302</v>
      </c>
      <c r="AR161">
        <v>339.73599754776001</v>
      </c>
      <c r="AS161">
        <v>346.97100016245201</v>
      </c>
      <c r="AT161">
        <v>346.85675808897798</v>
      </c>
      <c r="AU161">
        <v>349.68262679967802</v>
      </c>
      <c r="AV161">
        <v>347.91720243353899</v>
      </c>
      <c r="AW161">
        <v>352.68831576262397</v>
      </c>
      <c r="AX161">
        <v>346.298944929681</v>
      </c>
      <c r="AY161">
        <v>350.14629231779099</v>
      </c>
      <c r="AZ161">
        <v>352.10993197771</v>
      </c>
      <c r="BA161">
        <v>354.73511504862103</v>
      </c>
      <c r="BB161">
        <v>340.572316946493</v>
      </c>
      <c r="BC161">
        <v>343.83664941286401</v>
      </c>
      <c r="BD161">
        <v>331.96649295221403</v>
      </c>
      <c r="BE161">
        <v>333.25825874686899</v>
      </c>
      <c r="BF161">
        <v>337.73074833375699</v>
      </c>
      <c r="BG161">
        <v>345.38545787659302</v>
      </c>
      <c r="BH161">
        <v>331.97850013687003</v>
      </c>
      <c r="BI161">
        <v>341.36266785360601</v>
      </c>
      <c r="BJ161">
        <v>335.54926214132303</v>
      </c>
      <c r="BK161">
        <v>337.957112028133</v>
      </c>
      <c r="BL161">
        <v>336.80488415710198</v>
      </c>
      <c r="BM161">
        <v>326.32817109391902</v>
      </c>
      <c r="BN161">
        <v>332.262820743737</v>
      </c>
      <c r="BO161">
        <v>335.88127620522602</v>
      </c>
      <c r="BP161">
        <v>336.48924805259298</v>
      </c>
      <c r="BQ161">
        <v>344.33648527434798</v>
      </c>
      <c r="BR161">
        <v>337.45957471802899</v>
      </c>
      <c r="BS161">
        <v>337.380835753025</v>
      </c>
      <c r="BT161">
        <v>338.51193881167399</v>
      </c>
      <c r="BU161">
        <v>335.58755283858198</v>
      </c>
      <c r="BV161">
        <v>338.65631892515501</v>
      </c>
      <c r="BW161">
        <v>325.751868263083</v>
      </c>
      <c r="BX161">
        <v>331.40000357834299</v>
      </c>
      <c r="BY161">
        <v>349.81801842967099</v>
      </c>
      <c r="BZ161">
        <v>341.40805188814198</v>
      </c>
      <c r="CA161">
        <v>347.93588573987603</v>
      </c>
      <c r="CB161">
        <v>345.06580459107101</v>
      </c>
      <c r="CC161">
        <v>340.16778290047603</v>
      </c>
      <c r="CD161">
        <v>344.658820710366</v>
      </c>
    </row>
    <row r="162" spans="1:82" x14ac:dyDescent="0.25">
      <c r="A162">
        <v>38.451268357810399</v>
      </c>
      <c r="B162">
        <v>362.00341879523501</v>
      </c>
      <c r="C162">
        <v>354.03787477134398</v>
      </c>
      <c r="D162">
        <v>354.773895359834</v>
      </c>
      <c r="E162">
        <v>358.03230527733899</v>
      </c>
      <c r="F162">
        <v>352.45322285404302</v>
      </c>
      <c r="G162">
        <v>350.14258157852402</v>
      </c>
      <c r="H162">
        <v>346.00993259146901</v>
      </c>
      <c r="I162">
        <v>348.57600284960898</v>
      </c>
      <c r="J162">
        <v>349.12709534198501</v>
      </c>
      <c r="K162">
        <v>335.35053408205101</v>
      </c>
      <c r="L162">
        <v>337.30955166573102</v>
      </c>
      <c r="M162">
        <v>339.462377657258</v>
      </c>
      <c r="N162">
        <v>348.66577795782001</v>
      </c>
      <c r="O162">
        <v>345.05496473166301</v>
      </c>
      <c r="P162">
        <v>341.93740393092099</v>
      </c>
      <c r="Q162">
        <v>332.37954338021399</v>
      </c>
      <c r="R162">
        <v>340.64288183700802</v>
      </c>
      <c r="S162">
        <v>339.44467934548197</v>
      </c>
      <c r="T162">
        <v>346.427102169558</v>
      </c>
      <c r="U162">
        <v>332.791119500435</v>
      </c>
      <c r="V162">
        <v>329.36537639494401</v>
      </c>
      <c r="W162">
        <v>336.15835888263501</v>
      </c>
      <c r="X162">
        <v>339.66091837766498</v>
      </c>
      <c r="Y162">
        <v>330.55909207054702</v>
      </c>
      <c r="Z162">
        <v>327.59349295609098</v>
      </c>
      <c r="AA162">
        <v>335.90530628821699</v>
      </c>
      <c r="AB162">
        <v>342.96917392877498</v>
      </c>
      <c r="AC162">
        <v>334.82813305556402</v>
      </c>
      <c r="AD162">
        <v>332.988465038497</v>
      </c>
      <c r="AE162">
        <v>325.20465352340398</v>
      </c>
      <c r="AF162">
        <v>333.12021285093402</v>
      </c>
      <c r="AG162">
        <v>339.53779115542</v>
      </c>
      <c r="AH162">
        <v>344.519571230069</v>
      </c>
      <c r="AI162">
        <v>350.48586641194203</v>
      </c>
      <c r="AJ162">
        <v>409.31191584540102</v>
      </c>
      <c r="AK162">
        <v>371.69400532753099</v>
      </c>
      <c r="AL162">
        <v>355.91964582890199</v>
      </c>
      <c r="AM162">
        <v>366.48180653807299</v>
      </c>
      <c r="AN162">
        <v>350.88749321722202</v>
      </c>
      <c r="AO162">
        <v>332.747139327566</v>
      </c>
      <c r="AP162">
        <v>342.490006997124</v>
      </c>
      <c r="AQ162">
        <v>338.89158714018299</v>
      </c>
      <c r="AR162">
        <v>336.97510639798202</v>
      </c>
      <c r="AS162">
        <v>348.01454207622601</v>
      </c>
      <c r="AT162">
        <v>347.802193860344</v>
      </c>
      <c r="AU162">
        <v>347.97751944156101</v>
      </c>
      <c r="AV162">
        <v>351.45383958880302</v>
      </c>
      <c r="AW162">
        <v>351.38442338472498</v>
      </c>
      <c r="AX162">
        <v>345.88991113657301</v>
      </c>
      <c r="AY162">
        <v>349.18070748313301</v>
      </c>
      <c r="AZ162">
        <v>350.36523183117799</v>
      </c>
      <c r="BA162">
        <v>355.13761946648901</v>
      </c>
      <c r="BB162">
        <v>342.42583981275902</v>
      </c>
      <c r="BC162">
        <v>342.79053518093798</v>
      </c>
      <c r="BD162">
        <v>330.65688979746199</v>
      </c>
      <c r="BE162">
        <v>330.93337618528898</v>
      </c>
      <c r="BF162">
        <v>338.803615324769</v>
      </c>
      <c r="BG162">
        <v>344.90322567791702</v>
      </c>
      <c r="BH162">
        <v>335.624077990449</v>
      </c>
      <c r="BI162">
        <v>340.236446631506</v>
      </c>
      <c r="BJ162">
        <v>336.852238294816</v>
      </c>
      <c r="BK162">
        <v>336.30896460135</v>
      </c>
      <c r="BL162">
        <v>338.38132970785301</v>
      </c>
      <c r="BM162">
        <v>331.03744972960499</v>
      </c>
      <c r="BN162">
        <v>330.101548470399</v>
      </c>
      <c r="BO162">
        <v>335.57046838076297</v>
      </c>
      <c r="BP162">
        <v>336.93624579017199</v>
      </c>
      <c r="BQ162">
        <v>341.19243112435902</v>
      </c>
      <c r="BR162">
        <v>340.08126253467799</v>
      </c>
      <c r="BS162">
        <v>340.12915508221801</v>
      </c>
      <c r="BT162">
        <v>339.71969577830799</v>
      </c>
      <c r="BU162">
        <v>330.56570880855401</v>
      </c>
      <c r="BV162">
        <v>335.56911921066398</v>
      </c>
      <c r="BW162">
        <v>327.63776663854901</v>
      </c>
      <c r="BX162">
        <v>332.50336252461102</v>
      </c>
      <c r="BY162">
        <v>352.571115134357</v>
      </c>
      <c r="BZ162">
        <v>341.39245761249703</v>
      </c>
      <c r="CA162">
        <v>348.27289616812999</v>
      </c>
      <c r="CB162">
        <v>343.27775697296198</v>
      </c>
      <c r="CC162">
        <v>339.96427972347101</v>
      </c>
      <c r="CD162">
        <v>345.887504673477</v>
      </c>
    </row>
    <row r="163" spans="1:82" x14ac:dyDescent="0.25">
      <c r="A163">
        <v>38.691588785046697</v>
      </c>
      <c r="B163">
        <v>361.05323695363398</v>
      </c>
      <c r="C163">
        <v>354.97350113880799</v>
      </c>
      <c r="D163">
        <v>360.73869258012701</v>
      </c>
      <c r="E163">
        <v>355.041086548485</v>
      </c>
      <c r="F163">
        <v>346.90393985906201</v>
      </c>
      <c r="G163">
        <v>354.36688193736802</v>
      </c>
      <c r="H163">
        <v>347.12619057889299</v>
      </c>
      <c r="I163">
        <v>350.02295319391902</v>
      </c>
      <c r="J163">
        <v>346.69611879275197</v>
      </c>
      <c r="K163">
        <v>334.59145807622201</v>
      </c>
      <c r="L163">
        <v>337.116962809337</v>
      </c>
      <c r="M163">
        <v>345.01428609995401</v>
      </c>
      <c r="N163">
        <v>347.72394997909498</v>
      </c>
      <c r="O163">
        <v>341.25008055530299</v>
      </c>
      <c r="P163">
        <v>339.19696205629799</v>
      </c>
      <c r="Q163">
        <v>337.08711633946803</v>
      </c>
      <c r="R163">
        <v>343.92573739364002</v>
      </c>
      <c r="S163">
        <v>342.06750292602101</v>
      </c>
      <c r="T163">
        <v>342.44564987768001</v>
      </c>
      <c r="U163">
        <v>334.09102406377502</v>
      </c>
      <c r="V163">
        <v>327.46867310900899</v>
      </c>
      <c r="W163">
        <v>337.89463116875902</v>
      </c>
      <c r="X163">
        <v>334.95026880017599</v>
      </c>
      <c r="Y163">
        <v>331.10469606297698</v>
      </c>
      <c r="Z163">
        <v>333.01268828402402</v>
      </c>
      <c r="AA163">
        <v>340.30398104331402</v>
      </c>
      <c r="AB163">
        <v>341.92480489435297</v>
      </c>
      <c r="AC163">
        <v>335.96644558115503</v>
      </c>
      <c r="AD163">
        <v>334.41911471980899</v>
      </c>
      <c r="AE163">
        <v>320.89265374144202</v>
      </c>
      <c r="AF163">
        <v>337.28847151293297</v>
      </c>
      <c r="AG163">
        <v>338.52317400543501</v>
      </c>
      <c r="AH163">
        <v>345.90438453146601</v>
      </c>
      <c r="AI163">
        <v>349.79118037300901</v>
      </c>
      <c r="AJ163">
        <v>413.35331163341601</v>
      </c>
      <c r="AK163">
        <v>372.50253213456102</v>
      </c>
      <c r="AL163">
        <v>355.972566642598</v>
      </c>
      <c r="AM163">
        <v>360.994745627344</v>
      </c>
      <c r="AN163">
        <v>353.77827302010797</v>
      </c>
      <c r="AO163">
        <v>333.02190595694799</v>
      </c>
      <c r="AP163">
        <v>342.72305947291301</v>
      </c>
      <c r="AQ163">
        <v>338.238729116483</v>
      </c>
      <c r="AR163">
        <v>334.167353238597</v>
      </c>
      <c r="AS163">
        <v>351.45892305340197</v>
      </c>
      <c r="AT163">
        <v>347.34388861564599</v>
      </c>
      <c r="AU163">
        <v>344.80274500008898</v>
      </c>
      <c r="AV163">
        <v>352.85175711202697</v>
      </c>
      <c r="AW163">
        <v>350.20330353693998</v>
      </c>
      <c r="AX163">
        <v>344.10230020816402</v>
      </c>
      <c r="AY163">
        <v>346.582071176304</v>
      </c>
      <c r="AZ163">
        <v>351.903333358635</v>
      </c>
      <c r="BA163">
        <v>352.05973950827598</v>
      </c>
      <c r="BB163">
        <v>344.32149513961099</v>
      </c>
      <c r="BC163">
        <v>341.28796138036103</v>
      </c>
      <c r="BD163">
        <v>331.72868194448603</v>
      </c>
      <c r="BE163">
        <v>333.05865400072099</v>
      </c>
      <c r="BF163">
        <v>341.42564977586699</v>
      </c>
      <c r="BG163">
        <v>345.43063718019903</v>
      </c>
      <c r="BH163">
        <v>340.007191339624</v>
      </c>
      <c r="BI163">
        <v>341.95542966777901</v>
      </c>
      <c r="BJ163">
        <v>344.14277510070201</v>
      </c>
      <c r="BK163">
        <v>334.12384689008599</v>
      </c>
      <c r="BL163">
        <v>341.92427507598899</v>
      </c>
      <c r="BM163">
        <v>334.56579883565001</v>
      </c>
      <c r="BN163">
        <v>329.75471905565303</v>
      </c>
      <c r="BO163">
        <v>337.35921550478002</v>
      </c>
      <c r="BP163">
        <v>337.06217339698401</v>
      </c>
      <c r="BQ163">
        <v>340.42406346666297</v>
      </c>
      <c r="BR163">
        <v>341.29463652484401</v>
      </c>
      <c r="BS163">
        <v>341.70660675454599</v>
      </c>
      <c r="BT163">
        <v>340.045213117267</v>
      </c>
      <c r="BU163">
        <v>329.31288561005101</v>
      </c>
      <c r="BV163">
        <v>338.45695475643799</v>
      </c>
      <c r="BW163">
        <v>330.52730127200903</v>
      </c>
      <c r="BX163">
        <v>333.17396807301702</v>
      </c>
      <c r="BY163">
        <v>352.49233271204702</v>
      </c>
      <c r="BZ163">
        <v>340.865607647552</v>
      </c>
      <c r="CA163">
        <v>347.37923336232501</v>
      </c>
      <c r="CB163">
        <v>340.72372900993702</v>
      </c>
      <c r="CC163">
        <v>340.95699625929001</v>
      </c>
      <c r="CD163">
        <v>344.92010105919201</v>
      </c>
    </row>
    <row r="164" spans="1:82" x14ac:dyDescent="0.25">
      <c r="A164">
        <v>38.931909212283003</v>
      </c>
      <c r="B164">
        <v>361.18438444534303</v>
      </c>
      <c r="C164">
        <v>354.42147603147902</v>
      </c>
      <c r="D164">
        <v>363.28675756603701</v>
      </c>
      <c r="E164">
        <v>353.164984085985</v>
      </c>
      <c r="F164">
        <v>346.43161061994698</v>
      </c>
      <c r="G164">
        <v>354.24751165920401</v>
      </c>
      <c r="H164">
        <v>348.26903660640801</v>
      </c>
      <c r="I164">
        <v>351.10828740668597</v>
      </c>
      <c r="J164">
        <v>341.80027094054901</v>
      </c>
      <c r="K164">
        <v>337.95921895668801</v>
      </c>
      <c r="L164">
        <v>336.97864347024</v>
      </c>
      <c r="M164">
        <v>348.67417054183397</v>
      </c>
      <c r="N164">
        <v>346.13515127056098</v>
      </c>
      <c r="O164">
        <v>341.28258529075902</v>
      </c>
      <c r="P164">
        <v>341.73705705662201</v>
      </c>
      <c r="Q164">
        <v>341.17107038062397</v>
      </c>
      <c r="R164">
        <v>343.27249225455802</v>
      </c>
      <c r="S164">
        <v>344.45379678451798</v>
      </c>
      <c r="T164">
        <v>340.01236311421798</v>
      </c>
      <c r="U164">
        <v>335.59549808750199</v>
      </c>
      <c r="V164">
        <v>326.11407339865502</v>
      </c>
      <c r="W164">
        <v>338.62936179170299</v>
      </c>
      <c r="X164">
        <v>330.50263540836897</v>
      </c>
      <c r="Y164">
        <v>336.78861027333198</v>
      </c>
      <c r="Z164">
        <v>331.82306515045798</v>
      </c>
      <c r="AA164">
        <v>340.88311764238802</v>
      </c>
      <c r="AB164">
        <v>344.841992126717</v>
      </c>
      <c r="AC164">
        <v>336.90451859588399</v>
      </c>
      <c r="AD164">
        <v>331.58255028951902</v>
      </c>
      <c r="AE164">
        <v>321.41614992948899</v>
      </c>
      <c r="AF164">
        <v>338.53330261036302</v>
      </c>
      <c r="AG164">
        <v>336.18723124349702</v>
      </c>
      <c r="AH164">
        <v>345.09276688550898</v>
      </c>
      <c r="AI164">
        <v>349.94989427250499</v>
      </c>
      <c r="AJ164">
        <v>414.719566514588</v>
      </c>
      <c r="AK164">
        <v>373.12602461139699</v>
      </c>
      <c r="AL164">
        <v>357.97845271213299</v>
      </c>
      <c r="AM164">
        <v>360.77158007270498</v>
      </c>
      <c r="AN164">
        <v>354.26167339164698</v>
      </c>
      <c r="AO164">
        <v>337.77889560986</v>
      </c>
      <c r="AP164">
        <v>341.765040589161</v>
      </c>
      <c r="AQ164">
        <v>338.680365323329</v>
      </c>
      <c r="AR164">
        <v>333.70799333339801</v>
      </c>
      <c r="AS164">
        <v>355.87931458245902</v>
      </c>
      <c r="AT164">
        <v>345.59801914524797</v>
      </c>
      <c r="AU164">
        <v>342.21698955349598</v>
      </c>
      <c r="AV164">
        <v>353.073708659609</v>
      </c>
      <c r="AW164">
        <v>347.87515668428603</v>
      </c>
      <c r="AX164">
        <v>346.204296632595</v>
      </c>
      <c r="AY164">
        <v>348.86704358652702</v>
      </c>
      <c r="AZ164">
        <v>352.59228604584598</v>
      </c>
      <c r="BA164">
        <v>353.68518611185499</v>
      </c>
      <c r="BB164">
        <v>345.24046802314501</v>
      </c>
      <c r="BC164">
        <v>342.19053421618298</v>
      </c>
      <c r="BD164">
        <v>333.06542724117202</v>
      </c>
      <c r="BE164">
        <v>337.51948405187198</v>
      </c>
      <c r="BF164">
        <v>344.14527966746101</v>
      </c>
      <c r="BG164">
        <v>343.80719626174198</v>
      </c>
      <c r="BH164">
        <v>339.20285566592702</v>
      </c>
      <c r="BI164">
        <v>343.13806586951102</v>
      </c>
      <c r="BJ164">
        <v>344.445981987263</v>
      </c>
      <c r="BK164">
        <v>334.04436946873</v>
      </c>
      <c r="BL164">
        <v>344.64164973270999</v>
      </c>
      <c r="BM164">
        <v>334.61061888791301</v>
      </c>
      <c r="BN164">
        <v>329.186327660659</v>
      </c>
      <c r="BO164">
        <v>337.28517196545602</v>
      </c>
      <c r="BP164">
        <v>338.44586798861098</v>
      </c>
      <c r="BQ164">
        <v>340.21862064868202</v>
      </c>
      <c r="BR164">
        <v>338.09460123523002</v>
      </c>
      <c r="BS164">
        <v>345.626433939246</v>
      </c>
      <c r="BT164">
        <v>337.374732344226</v>
      </c>
      <c r="BU164">
        <v>331.76621858081</v>
      </c>
      <c r="BV164">
        <v>337.78479266486897</v>
      </c>
      <c r="BW164">
        <v>332.39863160505701</v>
      </c>
      <c r="BX164">
        <v>336.234796216505</v>
      </c>
      <c r="BY164">
        <v>352.67168031016399</v>
      </c>
      <c r="BZ164">
        <v>341.33803804071499</v>
      </c>
      <c r="CA164">
        <v>347.58169463560898</v>
      </c>
      <c r="CB164">
        <v>339.48674527722397</v>
      </c>
      <c r="CC164">
        <v>341.98960971935998</v>
      </c>
      <c r="CD164">
        <v>344.31422347065399</v>
      </c>
    </row>
    <row r="165" spans="1:82" x14ac:dyDescent="0.25">
      <c r="A165">
        <v>39.172229639519301</v>
      </c>
      <c r="B165">
        <v>360.49823478604202</v>
      </c>
      <c r="C165">
        <v>353.34903298727198</v>
      </c>
      <c r="D165">
        <v>364.23613856969303</v>
      </c>
      <c r="E165">
        <v>353.35143588914502</v>
      </c>
      <c r="F165">
        <v>343.41403575240099</v>
      </c>
      <c r="G165">
        <v>351.85351774153298</v>
      </c>
      <c r="H165">
        <v>352.74886146248002</v>
      </c>
      <c r="I165">
        <v>352.91135202043199</v>
      </c>
      <c r="J165">
        <v>340.274105860269</v>
      </c>
      <c r="K165">
        <v>340.62307508312898</v>
      </c>
      <c r="L165">
        <v>338.72112022216402</v>
      </c>
      <c r="M165">
        <v>347.33124159720398</v>
      </c>
      <c r="N165">
        <v>341.07731625639298</v>
      </c>
      <c r="O165">
        <v>342.90786751817598</v>
      </c>
      <c r="P165">
        <v>343.43699421813898</v>
      </c>
      <c r="Q165">
        <v>338.194335757754</v>
      </c>
      <c r="R165">
        <v>344.31911144002402</v>
      </c>
      <c r="S165">
        <v>341.85469931979901</v>
      </c>
      <c r="T165">
        <v>338.11069887570898</v>
      </c>
      <c r="U165">
        <v>338.102334801312</v>
      </c>
      <c r="V165">
        <v>328.34022319583198</v>
      </c>
      <c r="W165">
        <v>338.98228791616702</v>
      </c>
      <c r="X165">
        <v>326.344290784343</v>
      </c>
      <c r="Y165">
        <v>336.49024621661101</v>
      </c>
      <c r="Z165">
        <v>333.74512793428403</v>
      </c>
      <c r="AA165">
        <v>340.508584937281</v>
      </c>
      <c r="AB165">
        <v>345.87903283629601</v>
      </c>
      <c r="AC165">
        <v>336.63257383913202</v>
      </c>
      <c r="AD165">
        <v>331.75280178002401</v>
      </c>
      <c r="AE165">
        <v>322.51377046028199</v>
      </c>
      <c r="AF165">
        <v>336.221187935751</v>
      </c>
      <c r="AG165">
        <v>330.62540504589299</v>
      </c>
      <c r="AH165">
        <v>344.11571314300198</v>
      </c>
      <c r="AI165">
        <v>351.04059505014698</v>
      </c>
      <c r="AJ165">
        <v>420.89361536146902</v>
      </c>
      <c r="AK165">
        <v>371.19621083380599</v>
      </c>
      <c r="AL165">
        <v>358.586751894641</v>
      </c>
      <c r="AM165">
        <v>358.18580043814899</v>
      </c>
      <c r="AN165">
        <v>349.13072167707202</v>
      </c>
      <c r="AO165">
        <v>342.03760085979002</v>
      </c>
      <c r="AP165">
        <v>341.51219976505598</v>
      </c>
      <c r="AQ165">
        <v>344.004921297149</v>
      </c>
      <c r="AR165">
        <v>336.88516682755801</v>
      </c>
      <c r="AS165">
        <v>354.86188018359502</v>
      </c>
      <c r="AT165">
        <v>350.25830476290298</v>
      </c>
      <c r="AU165">
        <v>340.78024843655299</v>
      </c>
      <c r="AV165">
        <v>356.02917543313401</v>
      </c>
      <c r="AW165">
        <v>343.522783543363</v>
      </c>
      <c r="AX165">
        <v>347.31962444733699</v>
      </c>
      <c r="AY165">
        <v>348.39670217483598</v>
      </c>
      <c r="AZ165">
        <v>352.67249672061803</v>
      </c>
      <c r="BA165">
        <v>351.269980278574</v>
      </c>
      <c r="BB165">
        <v>343.99492712503599</v>
      </c>
      <c r="BC165">
        <v>340.03288615664098</v>
      </c>
      <c r="BD165">
        <v>334.01572722969797</v>
      </c>
      <c r="BE165">
        <v>336.16222526453799</v>
      </c>
      <c r="BF165">
        <v>344.05579478650901</v>
      </c>
      <c r="BG165">
        <v>338.81261175555699</v>
      </c>
      <c r="BH165">
        <v>340.266636920716</v>
      </c>
      <c r="BI165">
        <v>343.43375503014602</v>
      </c>
      <c r="BJ165">
        <v>344.60787247576002</v>
      </c>
      <c r="BK165">
        <v>333.88843493473797</v>
      </c>
      <c r="BL165">
        <v>346.55677587756497</v>
      </c>
      <c r="BM165">
        <v>340.38873880603597</v>
      </c>
      <c r="BN165">
        <v>329.92728498836198</v>
      </c>
      <c r="BO165">
        <v>334.21897515860201</v>
      </c>
      <c r="BP165">
        <v>338.664401451755</v>
      </c>
      <c r="BQ165">
        <v>339.35677426804102</v>
      </c>
      <c r="BR165">
        <v>339.3905570563</v>
      </c>
      <c r="BS165">
        <v>345.07759896779601</v>
      </c>
      <c r="BT165">
        <v>335.62844572410802</v>
      </c>
      <c r="BU165">
        <v>331.50730615644301</v>
      </c>
      <c r="BV165">
        <v>337.26073928085901</v>
      </c>
      <c r="BW165">
        <v>334.97218479954398</v>
      </c>
      <c r="BX165">
        <v>335.58352059999697</v>
      </c>
      <c r="BY165">
        <v>347.32076956361499</v>
      </c>
      <c r="BZ165">
        <v>341.08643123542203</v>
      </c>
      <c r="CA165">
        <v>346.753836685701</v>
      </c>
      <c r="CB165">
        <v>336.960640836663</v>
      </c>
      <c r="CC165">
        <v>340.89770315182398</v>
      </c>
      <c r="CD165">
        <v>346.49402442355699</v>
      </c>
    </row>
    <row r="166" spans="1:82" x14ac:dyDescent="0.25">
      <c r="A166">
        <v>39.4125500667556</v>
      </c>
      <c r="B166">
        <v>361.54661471822698</v>
      </c>
      <c r="C166">
        <v>351.30555440216801</v>
      </c>
      <c r="D166">
        <v>365.08203272689599</v>
      </c>
      <c r="E166">
        <v>352.62413865515703</v>
      </c>
      <c r="F166">
        <v>337.96286879069402</v>
      </c>
      <c r="G166">
        <v>352.99026746133802</v>
      </c>
      <c r="H166">
        <v>353.67724855316499</v>
      </c>
      <c r="I166">
        <v>356.10608095088298</v>
      </c>
      <c r="J166">
        <v>339.75576043768899</v>
      </c>
      <c r="K166">
        <v>344.69767429150397</v>
      </c>
      <c r="L166">
        <v>343.42355555508902</v>
      </c>
      <c r="M166">
        <v>346.40615924914198</v>
      </c>
      <c r="N166">
        <v>345.01201200837602</v>
      </c>
      <c r="O166">
        <v>342.65782725444598</v>
      </c>
      <c r="P166">
        <v>344.00025667324502</v>
      </c>
      <c r="Q166">
        <v>341.156713916407</v>
      </c>
      <c r="R166">
        <v>343.68220030215201</v>
      </c>
      <c r="S166">
        <v>343.82304367774202</v>
      </c>
      <c r="T166">
        <v>337.21741976332299</v>
      </c>
      <c r="U166">
        <v>337.79953341736899</v>
      </c>
      <c r="V166">
        <v>327.90097892970402</v>
      </c>
      <c r="W166">
        <v>339.40683811887197</v>
      </c>
      <c r="X166">
        <v>324.16392904458797</v>
      </c>
      <c r="Y166">
        <v>335.76210161370301</v>
      </c>
      <c r="Z166">
        <v>336.31233840387301</v>
      </c>
      <c r="AA166">
        <v>338.48941420878998</v>
      </c>
      <c r="AB166">
        <v>345.73417618521199</v>
      </c>
      <c r="AC166">
        <v>336.94071951536</v>
      </c>
      <c r="AD166">
        <v>332.22626518296198</v>
      </c>
      <c r="AE166">
        <v>325.70285245892302</v>
      </c>
      <c r="AF166">
        <v>334.59619311262901</v>
      </c>
      <c r="AG166">
        <v>331.35892191220199</v>
      </c>
      <c r="AH166">
        <v>347.11957437686698</v>
      </c>
      <c r="AI166">
        <v>350.94917997045502</v>
      </c>
      <c r="AJ166">
        <v>425.87622752357697</v>
      </c>
      <c r="AK166">
        <v>366.53204322154198</v>
      </c>
      <c r="AL166">
        <v>359.59671555614301</v>
      </c>
      <c r="AM166">
        <v>355.05938262503997</v>
      </c>
      <c r="AN166">
        <v>349.32553696730201</v>
      </c>
      <c r="AO166">
        <v>346.50401491035802</v>
      </c>
      <c r="AP166">
        <v>340.35868144707899</v>
      </c>
      <c r="AQ166">
        <v>344.52028122359502</v>
      </c>
      <c r="AR166">
        <v>337.14737722029997</v>
      </c>
      <c r="AS166">
        <v>350.17716292065597</v>
      </c>
      <c r="AT166">
        <v>352.29739236211498</v>
      </c>
      <c r="AU166">
        <v>342.64117599386299</v>
      </c>
      <c r="AV166">
        <v>354.620976598136</v>
      </c>
      <c r="AW166">
        <v>339.65250490660998</v>
      </c>
      <c r="AX166">
        <v>348.04791193256301</v>
      </c>
      <c r="AY166">
        <v>342.92853868066402</v>
      </c>
      <c r="AZ166">
        <v>351.788467140649</v>
      </c>
      <c r="BA166">
        <v>349.90018564466698</v>
      </c>
      <c r="BB166">
        <v>341.84619885338799</v>
      </c>
      <c r="BC166">
        <v>338.943308217192</v>
      </c>
      <c r="BD166">
        <v>337.85058914451798</v>
      </c>
      <c r="BE166">
        <v>332.77059485634902</v>
      </c>
      <c r="BF166">
        <v>343.10852892645198</v>
      </c>
      <c r="BG166">
        <v>340.03357762201301</v>
      </c>
      <c r="BH166">
        <v>344.63873000732201</v>
      </c>
      <c r="BI166">
        <v>341.93424494097098</v>
      </c>
      <c r="BJ166">
        <v>344.29841015754403</v>
      </c>
      <c r="BK166">
        <v>331.08590226242598</v>
      </c>
      <c r="BL166">
        <v>346.77331503315003</v>
      </c>
      <c r="BM166">
        <v>339.90401053085998</v>
      </c>
      <c r="BN166">
        <v>332.01938470844198</v>
      </c>
      <c r="BO166">
        <v>331.65901188104601</v>
      </c>
      <c r="BP166">
        <v>338.01063357423402</v>
      </c>
      <c r="BQ166">
        <v>341.63771870399398</v>
      </c>
      <c r="BR166">
        <v>342.11098499406597</v>
      </c>
      <c r="BS166">
        <v>344.67123649497597</v>
      </c>
      <c r="BT166">
        <v>335.30028507046302</v>
      </c>
      <c r="BU166">
        <v>333.59490742865</v>
      </c>
      <c r="BV166">
        <v>335.81368164242599</v>
      </c>
      <c r="BW166">
        <v>335.09782626166202</v>
      </c>
      <c r="BX166">
        <v>336.603008178018</v>
      </c>
      <c r="BY166">
        <v>349.76243592156999</v>
      </c>
      <c r="BZ166">
        <v>341.35073531328601</v>
      </c>
      <c r="CA166">
        <v>346.92265453549999</v>
      </c>
      <c r="CB166">
        <v>336.79364024959699</v>
      </c>
      <c r="CC166">
        <v>343.08636530933501</v>
      </c>
      <c r="CD166">
        <v>345.86342700497499</v>
      </c>
    </row>
    <row r="167" spans="1:82" x14ac:dyDescent="0.25">
      <c r="A167">
        <v>39.652870493991898</v>
      </c>
      <c r="B167">
        <v>361.18716427536202</v>
      </c>
      <c r="C167">
        <v>352.67262451073299</v>
      </c>
      <c r="D167">
        <v>363.37642045434001</v>
      </c>
      <c r="E167">
        <v>350.68814018850799</v>
      </c>
      <c r="F167">
        <v>335.48965897697701</v>
      </c>
      <c r="G167">
        <v>355.377382608304</v>
      </c>
      <c r="H167">
        <v>354.17633360051201</v>
      </c>
      <c r="I167">
        <v>357.67097348847398</v>
      </c>
      <c r="J167">
        <v>341.50151761406602</v>
      </c>
      <c r="K167">
        <v>346.40081086437999</v>
      </c>
      <c r="L167">
        <v>346.46735439892598</v>
      </c>
      <c r="M167">
        <v>344.57802905590898</v>
      </c>
      <c r="N167">
        <v>348.40641879658602</v>
      </c>
      <c r="O167">
        <v>341.05008189366703</v>
      </c>
      <c r="P167">
        <v>344.429049665337</v>
      </c>
      <c r="Q167">
        <v>340.51873278037698</v>
      </c>
      <c r="R167">
        <v>346.81296077855899</v>
      </c>
      <c r="S167">
        <v>345.99658812208003</v>
      </c>
      <c r="T167">
        <v>337.95367075012399</v>
      </c>
      <c r="U167">
        <v>338.40402536443702</v>
      </c>
      <c r="V167">
        <v>325.753556422636</v>
      </c>
      <c r="W167">
        <v>336.84044842703997</v>
      </c>
      <c r="X167">
        <v>325.457537946466</v>
      </c>
      <c r="Y167">
        <v>336.05785644653298</v>
      </c>
      <c r="Z167">
        <v>338.32263317559199</v>
      </c>
      <c r="AA167">
        <v>334.46087400993702</v>
      </c>
      <c r="AB167">
        <v>345.594994450934</v>
      </c>
      <c r="AC167">
        <v>335.36047413737498</v>
      </c>
      <c r="AD167">
        <v>332.980029470646</v>
      </c>
      <c r="AE167">
        <v>328.88756611118902</v>
      </c>
      <c r="AF167">
        <v>331.08186640902397</v>
      </c>
      <c r="AG167">
        <v>333.32339455861802</v>
      </c>
      <c r="AH167">
        <v>347.30590989334701</v>
      </c>
      <c r="AI167">
        <v>350.500792303244</v>
      </c>
      <c r="AJ167">
        <v>427.46871131441799</v>
      </c>
      <c r="AK167">
        <v>365.164733593817</v>
      </c>
      <c r="AL167">
        <v>359.96311589211598</v>
      </c>
      <c r="AM167">
        <v>352.65294315062602</v>
      </c>
      <c r="AN167">
        <v>350.58843615409899</v>
      </c>
      <c r="AO167">
        <v>347.92544167805897</v>
      </c>
      <c r="AP167">
        <v>338.60423567923198</v>
      </c>
      <c r="AQ167">
        <v>343.94604833451501</v>
      </c>
      <c r="AR167">
        <v>337.25926953260199</v>
      </c>
      <c r="AS167">
        <v>351.01683787905301</v>
      </c>
      <c r="AT167">
        <v>352.03608115197301</v>
      </c>
      <c r="AU167">
        <v>346.45947751780301</v>
      </c>
      <c r="AV167">
        <v>354.12980715142299</v>
      </c>
      <c r="AW167">
        <v>339.83245357001999</v>
      </c>
      <c r="AX167">
        <v>348.69168377298598</v>
      </c>
      <c r="AY167">
        <v>339.63743298019301</v>
      </c>
      <c r="AZ167">
        <v>351.96052047048602</v>
      </c>
      <c r="BA167">
        <v>344.21396134392398</v>
      </c>
      <c r="BB167">
        <v>341.79464334502501</v>
      </c>
      <c r="BC167">
        <v>339.13663193888499</v>
      </c>
      <c r="BD167">
        <v>338.66128024621298</v>
      </c>
      <c r="BE167">
        <v>329.48322748023497</v>
      </c>
      <c r="BF167">
        <v>340.85957766774499</v>
      </c>
      <c r="BG167">
        <v>342.78516746992398</v>
      </c>
      <c r="BH167">
        <v>347.07543604458198</v>
      </c>
      <c r="BI167">
        <v>341.926258387046</v>
      </c>
      <c r="BJ167">
        <v>342.75698878990897</v>
      </c>
      <c r="BK167">
        <v>329.03259117872801</v>
      </c>
      <c r="BL167">
        <v>345.30814298243399</v>
      </c>
      <c r="BM167">
        <v>341.80628808070901</v>
      </c>
      <c r="BN167">
        <v>334.84146853556803</v>
      </c>
      <c r="BO167">
        <v>328.311250494842</v>
      </c>
      <c r="BP167">
        <v>337.15573510566998</v>
      </c>
      <c r="BQ167">
        <v>344.87741801159001</v>
      </c>
      <c r="BR167">
        <v>345.15508395651602</v>
      </c>
      <c r="BS167">
        <v>340.26821309154701</v>
      </c>
      <c r="BT167">
        <v>334.37660038164802</v>
      </c>
      <c r="BU167">
        <v>335.76243257051101</v>
      </c>
      <c r="BV167">
        <v>329.64080108400299</v>
      </c>
      <c r="BW167">
        <v>335.50575819021202</v>
      </c>
      <c r="BX167">
        <v>338.94060957279697</v>
      </c>
      <c r="BY167">
        <v>351.00343892825703</v>
      </c>
      <c r="BZ167">
        <v>341.269828383218</v>
      </c>
      <c r="CA167">
        <v>344.16707245920202</v>
      </c>
      <c r="CB167">
        <v>337.502322048971</v>
      </c>
      <c r="CC167">
        <v>346.08930843665701</v>
      </c>
      <c r="CD167">
        <v>343.35798262519802</v>
      </c>
    </row>
    <row r="168" spans="1:82" x14ac:dyDescent="0.25">
      <c r="A168">
        <v>39.893190921228303</v>
      </c>
      <c r="B168">
        <v>361.44103800881902</v>
      </c>
      <c r="C168">
        <v>351.739811014255</v>
      </c>
      <c r="D168">
        <v>362.82058374081601</v>
      </c>
      <c r="E168">
        <v>346.65850130152199</v>
      </c>
      <c r="F168">
        <v>335.54447773457099</v>
      </c>
      <c r="G168">
        <v>357.85431661101501</v>
      </c>
      <c r="H168">
        <v>358.19434153327097</v>
      </c>
      <c r="I168">
        <v>357.31323957925599</v>
      </c>
      <c r="J168">
        <v>343.21286623591999</v>
      </c>
      <c r="K168">
        <v>345.72760470270799</v>
      </c>
      <c r="L168">
        <v>344.64130947502099</v>
      </c>
      <c r="M168">
        <v>343.646918670449</v>
      </c>
      <c r="N168">
        <v>346.79137547001602</v>
      </c>
      <c r="O168">
        <v>341.659477856237</v>
      </c>
      <c r="P168">
        <v>344.64409344238999</v>
      </c>
      <c r="Q168">
        <v>339.75783485286797</v>
      </c>
      <c r="R168">
        <v>345.99394055661298</v>
      </c>
      <c r="S168">
        <v>343.41544014284898</v>
      </c>
      <c r="T168">
        <v>339.66504975012202</v>
      </c>
      <c r="U168">
        <v>339.62239115390003</v>
      </c>
      <c r="V168">
        <v>325.99168686964799</v>
      </c>
      <c r="W168">
        <v>335.08000521223698</v>
      </c>
      <c r="X168">
        <v>325.58756891661898</v>
      </c>
      <c r="Y168">
        <v>335.20535738733503</v>
      </c>
      <c r="Z168">
        <v>339.526034840254</v>
      </c>
      <c r="AA168">
        <v>334.32281122358501</v>
      </c>
      <c r="AB168">
        <v>342.77168662452198</v>
      </c>
      <c r="AC168">
        <v>333.834060034814</v>
      </c>
      <c r="AD168">
        <v>330.35756012091002</v>
      </c>
      <c r="AE168">
        <v>328.01209806918303</v>
      </c>
      <c r="AF168">
        <v>329.59239264620197</v>
      </c>
      <c r="AG168">
        <v>334.02677330908801</v>
      </c>
      <c r="AH168">
        <v>347.00720794780301</v>
      </c>
      <c r="AI168">
        <v>345.98412684775701</v>
      </c>
      <c r="AJ168">
        <v>427.61749025930197</v>
      </c>
      <c r="AK168">
        <v>365.11761237248601</v>
      </c>
      <c r="AL168">
        <v>358.26037990524298</v>
      </c>
      <c r="AM168">
        <v>356.35512780289702</v>
      </c>
      <c r="AN168">
        <v>352.12334618258899</v>
      </c>
      <c r="AO168">
        <v>349.08626552564698</v>
      </c>
      <c r="AP168">
        <v>338.53028915151799</v>
      </c>
      <c r="AQ168">
        <v>340.76588594666299</v>
      </c>
      <c r="AR168">
        <v>334.86702076206899</v>
      </c>
      <c r="AS168">
        <v>353.18415820958199</v>
      </c>
      <c r="AT168">
        <v>352.37326506402701</v>
      </c>
      <c r="AU168">
        <v>346.05279992010003</v>
      </c>
      <c r="AV168">
        <v>357.28092004894103</v>
      </c>
      <c r="AW168">
        <v>343.926393278859</v>
      </c>
      <c r="AX168">
        <v>347.58091217856003</v>
      </c>
      <c r="AY168">
        <v>341.919702603269</v>
      </c>
      <c r="AZ168">
        <v>353.21382605090099</v>
      </c>
      <c r="BA168">
        <v>343.02668744114499</v>
      </c>
      <c r="BB168">
        <v>340.98620066062603</v>
      </c>
      <c r="BC168">
        <v>338.58865395515699</v>
      </c>
      <c r="BD168">
        <v>342.02961785384298</v>
      </c>
      <c r="BE168">
        <v>331.22587935923298</v>
      </c>
      <c r="BF168">
        <v>339.31796148951997</v>
      </c>
      <c r="BG168">
        <v>343.90583783458902</v>
      </c>
      <c r="BH168">
        <v>347.494329815311</v>
      </c>
      <c r="BI168">
        <v>340.16092376252698</v>
      </c>
      <c r="BJ168">
        <v>343.28287704664399</v>
      </c>
      <c r="BK168">
        <v>329.88769101509502</v>
      </c>
      <c r="BL168">
        <v>346.99682253450499</v>
      </c>
      <c r="BM168">
        <v>343.103431203024</v>
      </c>
      <c r="BN168">
        <v>337.48992666475198</v>
      </c>
      <c r="BO168">
        <v>327.79414133697497</v>
      </c>
      <c r="BP168">
        <v>339.83243466278299</v>
      </c>
      <c r="BQ168">
        <v>344.86106708197099</v>
      </c>
      <c r="BR168">
        <v>342.74958120109801</v>
      </c>
      <c r="BS168">
        <v>339.81495183250399</v>
      </c>
      <c r="BT168">
        <v>336.31364065727001</v>
      </c>
      <c r="BU168">
        <v>335.71436970184402</v>
      </c>
      <c r="BV168">
        <v>327.403499091669</v>
      </c>
      <c r="BW168">
        <v>334.17324891773399</v>
      </c>
      <c r="BX168">
        <v>339.70039187979103</v>
      </c>
      <c r="BY168">
        <v>351.42463917346498</v>
      </c>
      <c r="BZ168">
        <v>343.26580631188898</v>
      </c>
      <c r="CA168">
        <v>346.02600606262598</v>
      </c>
      <c r="CB168">
        <v>339.889012596214</v>
      </c>
      <c r="CC168">
        <v>345.07606257634001</v>
      </c>
      <c r="CD168">
        <v>343.43587509218099</v>
      </c>
    </row>
    <row r="169" spans="1:82" x14ac:dyDescent="0.25">
      <c r="A169">
        <v>40.133511348464602</v>
      </c>
      <c r="B169">
        <v>360.94099312154401</v>
      </c>
      <c r="C169">
        <v>349.22277040461501</v>
      </c>
      <c r="D169">
        <v>357.834864790925</v>
      </c>
      <c r="E169">
        <v>346.76204522299798</v>
      </c>
      <c r="F169">
        <v>337.090652394904</v>
      </c>
      <c r="G169">
        <v>359.28737504932502</v>
      </c>
      <c r="H169">
        <v>358.30800122110003</v>
      </c>
      <c r="I169">
        <v>360.61988887341602</v>
      </c>
      <c r="J169">
        <v>340.20701999837701</v>
      </c>
      <c r="K169">
        <v>343.44360214806397</v>
      </c>
      <c r="L169">
        <v>348.62110906298398</v>
      </c>
      <c r="M169">
        <v>341.86944761181798</v>
      </c>
      <c r="N169">
        <v>345.105144476308</v>
      </c>
      <c r="O169">
        <v>338.220916712475</v>
      </c>
      <c r="P169">
        <v>341.73108468654499</v>
      </c>
      <c r="Q169">
        <v>339.47909874824899</v>
      </c>
      <c r="R169">
        <v>344.04681545213703</v>
      </c>
      <c r="S169">
        <v>345.432831061603</v>
      </c>
      <c r="T169">
        <v>341.40064966718802</v>
      </c>
      <c r="U169">
        <v>338.523216347051</v>
      </c>
      <c r="V169">
        <v>331.57151457990898</v>
      </c>
      <c r="W169">
        <v>334.44609974759697</v>
      </c>
      <c r="X169">
        <v>326.48164733888899</v>
      </c>
      <c r="Y169">
        <v>337.43921477663099</v>
      </c>
      <c r="Z169">
        <v>342.34763058215498</v>
      </c>
      <c r="AA169">
        <v>335.90873904724901</v>
      </c>
      <c r="AB169">
        <v>342.34498316728798</v>
      </c>
      <c r="AC169">
        <v>332.63920872370102</v>
      </c>
      <c r="AD169">
        <v>331.73876225613901</v>
      </c>
      <c r="AE169">
        <v>326.13249400311003</v>
      </c>
      <c r="AF169">
        <v>328.91908404937402</v>
      </c>
      <c r="AG169">
        <v>333.433588842897</v>
      </c>
      <c r="AH169">
        <v>342.29955552567998</v>
      </c>
      <c r="AI169">
        <v>346.83058670345503</v>
      </c>
      <c r="AJ169">
        <v>434.03096763916</v>
      </c>
      <c r="AK169">
        <v>366.27423045087198</v>
      </c>
      <c r="AL169">
        <v>359.01271016034002</v>
      </c>
      <c r="AM169">
        <v>359.51698710621201</v>
      </c>
      <c r="AN169">
        <v>351.31234872426</v>
      </c>
      <c r="AO169">
        <v>349.05804087370501</v>
      </c>
      <c r="AP169">
        <v>339.51874272305503</v>
      </c>
      <c r="AQ169">
        <v>343.08045642358201</v>
      </c>
      <c r="AR169">
        <v>339.94286698386998</v>
      </c>
      <c r="AS169">
        <v>353.54694350672901</v>
      </c>
      <c r="AT169">
        <v>349.90717214600198</v>
      </c>
      <c r="AU169">
        <v>348.46550244010399</v>
      </c>
      <c r="AV169">
        <v>354.668334534797</v>
      </c>
      <c r="AW169">
        <v>346.53616124511001</v>
      </c>
      <c r="AX169">
        <v>346.14368984192498</v>
      </c>
      <c r="AY169">
        <v>343.35688091506898</v>
      </c>
      <c r="AZ169">
        <v>354.46780502410201</v>
      </c>
      <c r="BA169">
        <v>344.65800723686698</v>
      </c>
      <c r="BB169">
        <v>344.64661754662097</v>
      </c>
      <c r="BC169">
        <v>336.79496305907702</v>
      </c>
      <c r="BD169">
        <v>342.65208945762299</v>
      </c>
      <c r="BE169">
        <v>333.96884701484299</v>
      </c>
      <c r="BF169">
        <v>335.60298885523099</v>
      </c>
      <c r="BG169">
        <v>343.11522373870298</v>
      </c>
      <c r="BH169">
        <v>342.78233489893398</v>
      </c>
      <c r="BI169">
        <v>339.80166958267</v>
      </c>
      <c r="BJ169">
        <v>341.37500988303498</v>
      </c>
      <c r="BK169">
        <v>333.086977410222</v>
      </c>
      <c r="BL169">
        <v>345.63716505362203</v>
      </c>
      <c r="BM169">
        <v>340.42419125005301</v>
      </c>
      <c r="BN169">
        <v>338.21892843291999</v>
      </c>
      <c r="BO169">
        <v>330.17953678343298</v>
      </c>
      <c r="BP169">
        <v>339.47185232613901</v>
      </c>
      <c r="BQ169">
        <v>340.99976423937699</v>
      </c>
      <c r="BR169">
        <v>336.29646917207401</v>
      </c>
      <c r="BS169">
        <v>336.888878553376</v>
      </c>
      <c r="BT169">
        <v>335.89021302671898</v>
      </c>
      <c r="BU169">
        <v>341.13654125567803</v>
      </c>
      <c r="BV169">
        <v>329.49114283898302</v>
      </c>
      <c r="BW169">
        <v>331.79372806707403</v>
      </c>
      <c r="BX169">
        <v>338.47778396558101</v>
      </c>
      <c r="BY169">
        <v>348.535624053493</v>
      </c>
      <c r="BZ169">
        <v>346.57342483072398</v>
      </c>
      <c r="CA169">
        <v>346.45205442460099</v>
      </c>
      <c r="CB169">
        <v>341.12436847325699</v>
      </c>
      <c r="CC169">
        <v>344.71266558418603</v>
      </c>
      <c r="CD169">
        <v>341.049766522943</v>
      </c>
    </row>
    <row r="170" spans="1:82" x14ac:dyDescent="0.25">
      <c r="A170">
        <v>40.3738317757009</v>
      </c>
      <c r="B170">
        <v>364.65604613695001</v>
      </c>
      <c r="C170">
        <v>346.91933351101</v>
      </c>
      <c r="D170">
        <v>354.03435966679399</v>
      </c>
      <c r="E170">
        <v>346.79588284741499</v>
      </c>
      <c r="F170">
        <v>342.47092949364998</v>
      </c>
      <c r="G170">
        <v>356.60423406125602</v>
      </c>
      <c r="H170">
        <v>357.38620063482199</v>
      </c>
      <c r="I170">
        <v>363.95558518246497</v>
      </c>
      <c r="J170">
        <v>345.05721789811298</v>
      </c>
      <c r="K170">
        <v>344.29103373584297</v>
      </c>
      <c r="L170">
        <v>348.97479497160703</v>
      </c>
      <c r="M170">
        <v>342.88370272304599</v>
      </c>
      <c r="N170">
        <v>348.936307062617</v>
      </c>
      <c r="O170">
        <v>337.52031247453101</v>
      </c>
      <c r="P170">
        <v>347.47952221650701</v>
      </c>
      <c r="Q170">
        <v>338.71865195201798</v>
      </c>
      <c r="R170">
        <v>338.81639284983902</v>
      </c>
      <c r="S170">
        <v>339.37106459025699</v>
      </c>
      <c r="T170">
        <v>344.81729452713398</v>
      </c>
      <c r="U170">
        <v>338.18228507022201</v>
      </c>
      <c r="V170">
        <v>334.60998010452897</v>
      </c>
      <c r="W170">
        <v>335.63467417033598</v>
      </c>
      <c r="X170">
        <v>329.94485552632102</v>
      </c>
      <c r="Y170">
        <v>334.88039745355201</v>
      </c>
      <c r="Z170">
        <v>341.92659205631998</v>
      </c>
      <c r="AA170">
        <v>331.82522594924001</v>
      </c>
      <c r="AB170">
        <v>341.631376311601</v>
      </c>
      <c r="AC170">
        <v>333.81092383219101</v>
      </c>
      <c r="AD170">
        <v>333.08821767313901</v>
      </c>
      <c r="AE170">
        <v>327.07675132976902</v>
      </c>
      <c r="AF170">
        <v>327.407038265312</v>
      </c>
      <c r="AG170">
        <v>332.21512621044798</v>
      </c>
      <c r="AH170">
        <v>343.26304563002998</v>
      </c>
      <c r="AI170">
        <v>346.59685004016899</v>
      </c>
      <c r="AJ170">
        <v>433.48730549842298</v>
      </c>
      <c r="AK170">
        <v>368.132899480422</v>
      </c>
      <c r="AL170">
        <v>362.31030658438902</v>
      </c>
      <c r="AM170">
        <v>358.47633548197001</v>
      </c>
      <c r="AN170">
        <v>344.55170071446901</v>
      </c>
      <c r="AO170">
        <v>351.12690104396802</v>
      </c>
      <c r="AP170">
        <v>338.32649307346202</v>
      </c>
      <c r="AQ170">
        <v>340.34297276855</v>
      </c>
      <c r="AR170">
        <v>343.99505119184801</v>
      </c>
      <c r="AS170">
        <v>351.372375023882</v>
      </c>
      <c r="AT170">
        <v>349.84431022573102</v>
      </c>
      <c r="AU170">
        <v>349.91041597038299</v>
      </c>
      <c r="AV170">
        <v>355.22679284795601</v>
      </c>
      <c r="AW170">
        <v>347.09800277532503</v>
      </c>
      <c r="AX170">
        <v>343.83392637586502</v>
      </c>
      <c r="AY170">
        <v>347.62904192069999</v>
      </c>
      <c r="AZ170">
        <v>356.04329595935502</v>
      </c>
      <c r="BA170">
        <v>345.13866804712899</v>
      </c>
      <c r="BB170">
        <v>344.93054259299902</v>
      </c>
      <c r="BC170">
        <v>339.22166999003201</v>
      </c>
      <c r="BD170">
        <v>343.22156377363501</v>
      </c>
      <c r="BE170">
        <v>334.596054152107</v>
      </c>
      <c r="BF170">
        <v>334.47967313945099</v>
      </c>
      <c r="BG170">
        <v>339.34354898876899</v>
      </c>
      <c r="BH170">
        <v>337.77414614930598</v>
      </c>
      <c r="BI170">
        <v>339.554156332508</v>
      </c>
      <c r="BJ170">
        <v>333.23920240384501</v>
      </c>
      <c r="BK170">
        <v>335.27871503670099</v>
      </c>
      <c r="BL170">
        <v>345.64149862145899</v>
      </c>
      <c r="BM170">
        <v>341.51357772865401</v>
      </c>
      <c r="BN170">
        <v>337.57062007543198</v>
      </c>
      <c r="BO170">
        <v>329.89203479604402</v>
      </c>
      <c r="BP170">
        <v>339.076438984898</v>
      </c>
      <c r="BQ170">
        <v>337.01797320494501</v>
      </c>
      <c r="BR170">
        <v>335.15081238156603</v>
      </c>
      <c r="BS170">
        <v>337.80567201136802</v>
      </c>
      <c r="BT170">
        <v>334.48533573404501</v>
      </c>
      <c r="BU170">
        <v>342.95535236894199</v>
      </c>
      <c r="BV170">
        <v>329.59174752971501</v>
      </c>
      <c r="BW170">
        <v>331.02996555048998</v>
      </c>
      <c r="BX170">
        <v>338.22687852895302</v>
      </c>
      <c r="BY170">
        <v>348.07267026500699</v>
      </c>
      <c r="BZ170">
        <v>349.359768998101</v>
      </c>
      <c r="CA170">
        <v>345.17127526831803</v>
      </c>
      <c r="CB170">
        <v>341.77425492706902</v>
      </c>
      <c r="CC170">
        <v>346.91333174309199</v>
      </c>
      <c r="CD170">
        <v>342.57734871439402</v>
      </c>
    </row>
    <row r="171" spans="1:82" x14ac:dyDescent="0.25">
      <c r="A171">
        <v>40.614152202937198</v>
      </c>
      <c r="B171">
        <v>364.79616596962097</v>
      </c>
      <c r="C171">
        <v>346.82741037423102</v>
      </c>
      <c r="D171">
        <v>350.14100257434399</v>
      </c>
      <c r="E171">
        <v>346.03491422258099</v>
      </c>
      <c r="F171">
        <v>345.11795507442201</v>
      </c>
      <c r="G171">
        <v>354.61283525832999</v>
      </c>
      <c r="H171">
        <v>355.47603464814802</v>
      </c>
      <c r="I171">
        <v>361.606107782452</v>
      </c>
      <c r="J171">
        <v>348.76593610339899</v>
      </c>
      <c r="K171">
        <v>343.55173746708601</v>
      </c>
      <c r="L171">
        <v>349.60800618372298</v>
      </c>
      <c r="M171">
        <v>340.82698041613799</v>
      </c>
      <c r="N171">
        <v>347.30704401107101</v>
      </c>
      <c r="O171">
        <v>338.10864230124702</v>
      </c>
      <c r="P171">
        <v>347.45165228204201</v>
      </c>
      <c r="Q171">
        <v>337.80265872940402</v>
      </c>
      <c r="R171">
        <v>336.88365643578197</v>
      </c>
      <c r="S171">
        <v>338.07601816206801</v>
      </c>
      <c r="T171">
        <v>345.55032933171202</v>
      </c>
      <c r="U171">
        <v>335.57308315364401</v>
      </c>
      <c r="V171">
        <v>331.01597391516702</v>
      </c>
      <c r="W171">
        <v>335.267940326499</v>
      </c>
      <c r="X171">
        <v>330.550031970666</v>
      </c>
      <c r="Y171">
        <v>335.09728665778499</v>
      </c>
      <c r="Z171">
        <v>340.50155470657103</v>
      </c>
      <c r="AA171">
        <v>330.525481522326</v>
      </c>
      <c r="AB171">
        <v>335.64927460870803</v>
      </c>
      <c r="AC171">
        <v>333.07910628257798</v>
      </c>
      <c r="AD171">
        <v>333.575447005873</v>
      </c>
      <c r="AE171">
        <v>329.77654541839303</v>
      </c>
      <c r="AF171">
        <v>324.07404867656498</v>
      </c>
      <c r="AG171">
        <v>329.53043292884797</v>
      </c>
      <c r="AH171">
        <v>340.50550097540099</v>
      </c>
      <c r="AI171">
        <v>348.245654314837</v>
      </c>
      <c r="AJ171">
        <v>433.755515980572</v>
      </c>
      <c r="AK171">
        <v>365.843197815412</v>
      </c>
      <c r="AL171">
        <v>366.40349079092999</v>
      </c>
      <c r="AM171">
        <v>361.2914202165</v>
      </c>
      <c r="AN171">
        <v>342.332653911352</v>
      </c>
      <c r="AO171">
        <v>351.63301658501098</v>
      </c>
      <c r="AP171">
        <v>337.80650178463799</v>
      </c>
      <c r="AQ171">
        <v>341.34838372792899</v>
      </c>
      <c r="AR171">
        <v>347.01876233481602</v>
      </c>
      <c r="AS171">
        <v>350.16442600812798</v>
      </c>
      <c r="AT171">
        <v>349.92821634683798</v>
      </c>
      <c r="AU171">
        <v>346.97167548027198</v>
      </c>
      <c r="AV171">
        <v>353.688745123844</v>
      </c>
      <c r="AW171">
        <v>346.96122237210699</v>
      </c>
      <c r="AX171">
        <v>341.37356155524401</v>
      </c>
      <c r="AY171">
        <v>345.72140150323901</v>
      </c>
      <c r="AZ171">
        <v>351.16617653944297</v>
      </c>
      <c r="BA171">
        <v>346.06267513050801</v>
      </c>
      <c r="BB171">
        <v>342.01363669513802</v>
      </c>
      <c r="BC171">
        <v>338.39773422190098</v>
      </c>
      <c r="BD171">
        <v>342.02683886109901</v>
      </c>
      <c r="BE171">
        <v>336.460786843562</v>
      </c>
      <c r="BF171">
        <v>331.541246855743</v>
      </c>
      <c r="BG171">
        <v>333.26099156035201</v>
      </c>
      <c r="BH171">
        <v>341.29155154822001</v>
      </c>
      <c r="BI171">
        <v>339.72148770413099</v>
      </c>
      <c r="BJ171">
        <v>329.25635583705503</v>
      </c>
      <c r="BK171">
        <v>337.35144965862401</v>
      </c>
      <c r="BL171">
        <v>343.37359940646598</v>
      </c>
      <c r="BM171">
        <v>342.69270804773703</v>
      </c>
      <c r="BN171">
        <v>339.88820324252998</v>
      </c>
      <c r="BO171">
        <v>331.52684959071399</v>
      </c>
      <c r="BP171">
        <v>341.28393959550903</v>
      </c>
      <c r="BQ171">
        <v>337.85548688278999</v>
      </c>
      <c r="BR171">
        <v>335.00350772067299</v>
      </c>
      <c r="BS171">
        <v>336.38344870927301</v>
      </c>
      <c r="BT171">
        <v>337.20226856435499</v>
      </c>
      <c r="BU171">
        <v>343.00535999888899</v>
      </c>
      <c r="BV171">
        <v>328.41696891540101</v>
      </c>
      <c r="BW171">
        <v>332.08996954621199</v>
      </c>
      <c r="BX171">
        <v>335.75864995992202</v>
      </c>
      <c r="BY171">
        <v>349.424339570482</v>
      </c>
      <c r="BZ171">
        <v>349.15607575528298</v>
      </c>
      <c r="CA171">
        <v>345.97592758729797</v>
      </c>
      <c r="CB171">
        <v>340.90739628711401</v>
      </c>
      <c r="CC171">
        <v>347.35491445827199</v>
      </c>
      <c r="CD171">
        <v>339.79982757551301</v>
      </c>
    </row>
    <row r="172" spans="1:82" x14ac:dyDescent="0.25">
      <c r="A172">
        <v>40.854472630173497</v>
      </c>
      <c r="B172">
        <v>361.57805874924702</v>
      </c>
      <c r="C172">
        <v>347.76986263212802</v>
      </c>
      <c r="D172">
        <v>348.31936310211802</v>
      </c>
      <c r="E172">
        <v>347.09461719296098</v>
      </c>
      <c r="F172">
        <v>350.26913792879498</v>
      </c>
      <c r="G172">
        <v>354.23036867496103</v>
      </c>
      <c r="H172">
        <v>352.60938387296301</v>
      </c>
      <c r="I172">
        <v>358.73176866792897</v>
      </c>
      <c r="J172">
        <v>353.630413056458</v>
      </c>
      <c r="K172">
        <v>342.59920471145603</v>
      </c>
      <c r="L172">
        <v>351.34037670716401</v>
      </c>
      <c r="M172">
        <v>339.87815815535203</v>
      </c>
      <c r="N172">
        <v>349.15044499644199</v>
      </c>
      <c r="O172">
        <v>334.96041467363199</v>
      </c>
      <c r="P172">
        <v>348.75005246041701</v>
      </c>
      <c r="Q172">
        <v>338.68533090196098</v>
      </c>
      <c r="R172">
        <v>336.50055261459198</v>
      </c>
      <c r="S172">
        <v>337.23560261148498</v>
      </c>
      <c r="T172">
        <v>346.10035437599697</v>
      </c>
      <c r="U172">
        <v>336.380602923021</v>
      </c>
      <c r="V172">
        <v>329.32488459806899</v>
      </c>
      <c r="W172">
        <v>336.56644847901998</v>
      </c>
      <c r="X172">
        <v>332.96898867994901</v>
      </c>
      <c r="Y172">
        <v>333.68668223425499</v>
      </c>
      <c r="Z172">
        <v>339.78783511956999</v>
      </c>
      <c r="AA172">
        <v>330.82232559385</v>
      </c>
      <c r="AB172">
        <v>329.43057478312102</v>
      </c>
      <c r="AC172">
        <v>326.681182625779</v>
      </c>
      <c r="AD172">
        <v>334.22501124759202</v>
      </c>
      <c r="AE172">
        <v>331.21793488048502</v>
      </c>
      <c r="AF172">
        <v>329.06683116397602</v>
      </c>
      <c r="AG172">
        <v>331.416323060146</v>
      </c>
      <c r="AH172">
        <v>340.94684057982698</v>
      </c>
      <c r="AI172">
        <v>348.210642619569</v>
      </c>
      <c r="AJ172">
        <v>436.13975656195402</v>
      </c>
      <c r="AK172">
        <v>365.52249451509601</v>
      </c>
      <c r="AL172">
        <v>363.10200894682299</v>
      </c>
      <c r="AM172">
        <v>365.48325754238402</v>
      </c>
      <c r="AN172">
        <v>343.627088670859</v>
      </c>
      <c r="AO172">
        <v>349.05237407874603</v>
      </c>
      <c r="AP172">
        <v>342.43986021794802</v>
      </c>
      <c r="AQ172">
        <v>341.18764715779002</v>
      </c>
      <c r="AR172">
        <v>346.093055098842</v>
      </c>
      <c r="AS172">
        <v>350.62260769853702</v>
      </c>
      <c r="AT172">
        <v>350.68705760589</v>
      </c>
      <c r="AU172">
        <v>347.57491241187699</v>
      </c>
      <c r="AV172">
        <v>353.14592893013702</v>
      </c>
      <c r="AW172">
        <v>347.63939195371802</v>
      </c>
      <c r="AX172">
        <v>341.414202692093</v>
      </c>
      <c r="AY172">
        <v>343.342075086195</v>
      </c>
      <c r="AZ172">
        <v>350.802073464405</v>
      </c>
      <c r="BA172">
        <v>346.203899813173</v>
      </c>
      <c r="BB172">
        <v>343.71361925225102</v>
      </c>
      <c r="BC172">
        <v>339.95991714747498</v>
      </c>
      <c r="BD172">
        <v>341.708829906765</v>
      </c>
      <c r="BE172">
        <v>337.96869041908798</v>
      </c>
      <c r="BF172">
        <v>328.97754029485998</v>
      </c>
      <c r="BG172">
        <v>333.52431816621299</v>
      </c>
      <c r="BH172">
        <v>342.552680887436</v>
      </c>
      <c r="BI172">
        <v>340.39868147346198</v>
      </c>
      <c r="BJ172">
        <v>331.54531522657402</v>
      </c>
      <c r="BK172">
        <v>334.21735591615999</v>
      </c>
      <c r="BL172">
        <v>336.87783820082899</v>
      </c>
      <c r="BM172">
        <v>342.53891873550901</v>
      </c>
      <c r="BN172">
        <v>337.99914577957401</v>
      </c>
      <c r="BO172">
        <v>330.40113959920001</v>
      </c>
      <c r="BP172">
        <v>342.71323396622398</v>
      </c>
      <c r="BQ172">
        <v>339.904495220699</v>
      </c>
      <c r="BR172">
        <v>334.66520535575199</v>
      </c>
      <c r="BS172">
        <v>335.55783711553897</v>
      </c>
      <c r="BT172">
        <v>338.567900177659</v>
      </c>
      <c r="BU172">
        <v>343.58684708209501</v>
      </c>
      <c r="BV172">
        <v>328.32133174963099</v>
      </c>
      <c r="BW172">
        <v>329.96293087817998</v>
      </c>
      <c r="BX172">
        <v>333.92689776891001</v>
      </c>
      <c r="BY172">
        <v>348.82781506263598</v>
      </c>
      <c r="BZ172">
        <v>350.85803305683697</v>
      </c>
      <c r="CA172">
        <v>347.64079004397797</v>
      </c>
      <c r="CB172">
        <v>341.84905308688701</v>
      </c>
      <c r="CC172">
        <v>346.86963016908101</v>
      </c>
      <c r="CD172">
        <v>336.15737962033899</v>
      </c>
    </row>
    <row r="173" spans="1:82" x14ac:dyDescent="0.25">
      <c r="A173">
        <v>41.094793057409802</v>
      </c>
      <c r="B173">
        <v>358.66470195594599</v>
      </c>
      <c r="C173">
        <v>346.47633871670001</v>
      </c>
      <c r="D173">
        <v>348.15132049550101</v>
      </c>
      <c r="E173">
        <v>344.238687942193</v>
      </c>
      <c r="F173">
        <v>355.46650283990198</v>
      </c>
      <c r="G173">
        <v>354.963609120787</v>
      </c>
      <c r="H173">
        <v>353.80776557660403</v>
      </c>
      <c r="I173">
        <v>354.90445669138899</v>
      </c>
      <c r="J173">
        <v>351.91075749442899</v>
      </c>
      <c r="K173">
        <v>342.15731843473498</v>
      </c>
      <c r="L173">
        <v>352.36047460488697</v>
      </c>
      <c r="M173">
        <v>340.07999482001401</v>
      </c>
      <c r="N173">
        <v>346.95059753762098</v>
      </c>
      <c r="O173">
        <v>335.47780004843401</v>
      </c>
      <c r="P173">
        <v>347.97719217599303</v>
      </c>
      <c r="Q173">
        <v>340.22835657225301</v>
      </c>
      <c r="R173">
        <v>334.19183553204402</v>
      </c>
      <c r="S173">
        <v>339.46705982902398</v>
      </c>
      <c r="T173">
        <v>346.996519351421</v>
      </c>
      <c r="U173">
        <v>334.650312081192</v>
      </c>
      <c r="V173">
        <v>330.366439956894</v>
      </c>
      <c r="W173">
        <v>335.04386393111997</v>
      </c>
      <c r="X173">
        <v>334.59666485349499</v>
      </c>
      <c r="Y173">
        <v>332.17797767459501</v>
      </c>
      <c r="Z173">
        <v>338.22566781165602</v>
      </c>
      <c r="AA173">
        <v>329.84299171733898</v>
      </c>
      <c r="AB173">
        <v>327.40736669647703</v>
      </c>
      <c r="AC173">
        <v>326.627889466216</v>
      </c>
      <c r="AD173">
        <v>335.18885359545402</v>
      </c>
      <c r="AE173">
        <v>330.624253191854</v>
      </c>
      <c r="AF173">
        <v>332.466644655278</v>
      </c>
      <c r="AG173">
        <v>328.69605809910598</v>
      </c>
      <c r="AH173">
        <v>338.199001914078</v>
      </c>
      <c r="AI173">
        <v>349.47490639123902</v>
      </c>
      <c r="AJ173">
        <v>441.87380523366198</v>
      </c>
      <c r="AK173">
        <v>368.205331125192</v>
      </c>
      <c r="AL173">
        <v>362.109481239893</v>
      </c>
      <c r="AM173">
        <v>371.12199889331998</v>
      </c>
      <c r="AN173">
        <v>342.277399477676</v>
      </c>
      <c r="AO173">
        <v>348.95454970565902</v>
      </c>
      <c r="AP173">
        <v>347.24335292007697</v>
      </c>
      <c r="AQ173">
        <v>340.55404206289597</v>
      </c>
      <c r="AR173">
        <v>346.60562292543301</v>
      </c>
      <c r="AS173">
        <v>352.800154940477</v>
      </c>
      <c r="AT173">
        <v>350.73014349476801</v>
      </c>
      <c r="AU173">
        <v>344.05563153285402</v>
      </c>
      <c r="AV173">
        <v>353.70099195561897</v>
      </c>
      <c r="AW173">
        <v>353.35228908617898</v>
      </c>
      <c r="AX173">
        <v>341.52931309006101</v>
      </c>
      <c r="AY173">
        <v>345.80597433763501</v>
      </c>
      <c r="AZ173">
        <v>350.91567412963099</v>
      </c>
      <c r="BA173">
        <v>347.264133349867</v>
      </c>
      <c r="BB173">
        <v>343.92951504707798</v>
      </c>
      <c r="BC173">
        <v>339.99031084833399</v>
      </c>
      <c r="BD173">
        <v>340.456446815444</v>
      </c>
      <c r="BE173">
        <v>342.72888502649198</v>
      </c>
      <c r="BF173">
        <v>330.107769278131</v>
      </c>
      <c r="BG173">
        <v>332.341389646359</v>
      </c>
      <c r="BH173">
        <v>341.46673228498503</v>
      </c>
      <c r="BI173">
        <v>339.03898271461202</v>
      </c>
      <c r="BJ173">
        <v>331.62129985570402</v>
      </c>
      <c r="BK173">
        <v>336.76761413400698</v>
      </c>
      <c r="BL173">
        <v>335.58528716932898</v>
      </c>
      <c r="BM173">
        <v>343.492082078691</v>
      </c>
      <c r="BN173">
        <v>336.01716984004599</v>
      </c>
      <c r="BO173">
        <v>330.48048828144601</v>
      </c>
      <c r="BP173">
        <v>345.82984339217597</v>
      </c>
      <c r="BQ173">
        <v>337.50756730028502</v>
      </c>
      <c r="BR173">
        <v>334.62301047869897</v>
      </c>
      <c r="BS173">
        <v>336.16236905298803</v>
      </c>
      <c r="BT173">
        <v>342.275091783471</v>
      </c>
      <c r="BU173">
        <v>342.06503934995101</v>
      </c>
      <c r="BV173">
        <v>327.224188780075</v>
      </c>
      <c r="BW173">
        <v>327.57119098976301</v>
      </c>
      <c r="BX173">
        <v>327.343287930511</v>
      </c>
      <c r="BY173">
        <v>348.37996796186201</v>
      </c>
      <c r="BZ173">
        <v>353.65037685412301</v>
      </c>
      <c r="CA173">
        <v>347.98195385419598</v>
      </c>
      <c r="CB173">
        <v>345.56011195037098</v>
      </c>
      <c r="CC173">
        <v>348.78040792548001</v>
      </c>
      <c r="CD173">
        <v>335.70577355294</v>
      </c>
    </row>
    <row r="174" spans="1:82" x14ac:dyDescent="0.25">
      <c r="A174">
        <v>41.335113484646101</v>
      </c>
      <c r="B174">
        <v>359.35326482758899</v>
      </c>
      <c r="C174">
        <v>345.786527797053</v>
      </c>
      <c r="D174">
        <v>350.03245938883202</v>
      </c>
      <c r="E174">
        <v>343.58899167041199</v>
      </c>
      <c r="F174">
        <v>357.388558164166</v>
      </c>
      <c r="G174">
        <v>355.182259691296</v>
      </c>
      <c r="H174">
        <v>353.283720404441</v>
      </c>
      <c r="I174">
        <v>355.29385154220103</v>
      </c>
      <c r="J174">
        <v>351.51981831159401</v>
      </c>
      <c r="K174">
        <v>341.70426825025299</v>
      </c>
      <c r="L174">
        <v>352.79566012320703</v>
      </c>
      <c r="M174">
        <v>338.76548570008902</v>
      </c>
      <c r="N174">
        <v>345.05130771242602</v>
      </c>
      <c r="O174">
        <v>336.77045649577502</v>
      </c>
      <c r="P174">
        <v>348.800281863669</v>
      </c>
      <c r="Q174">
        <v>343.07230352432498</v>
      </c>
      <c r="R174">
        <v>334.23419955279599</v>
      </c>
      <c r="S174">
        <v>340.21265592504199</v>
      </c>
      <c r="T174">
        <v>346.48453606132898</v>
      </c>
      <c r="U174">
        <v>333.90300099056702</v>
      </c>
      <c r="V174">
        <v>332.06922811054801</v>
      </c>
      <c r="W174">
        <v>333.97755505539402</v>
      </c>
      <c r="X174">
        <v>334.044359870927</v>
      </c>
      <c r="Y174">
        <v>331.22176893123799</v>
      </c>
      <c r="Z174">
        <v>337.15664657550798</v>
      </c>
      <c r="AA174">
        <v>331.00130784531001</v>
      </c>
      <c r="AB174">
        <v>325.37158199971901</v>
      </c>
      <c r="AC174">
        <v>326.89790268236499</v>
      </c>
      <c r="AD174">
        <v>336.60095145198102</v>
      </c>
      <c r="AE174">
        <v>329.58743090055901</v>
      </c>
      <c r="AF174">
        <v>332.90459118205001</v>
      </c>
      <c r="AG174">
        <v>327.25993355938999</v>
      </c>
      <c r="AH174">
        <v>338.128234850441</v>
      </c>
      <c r="AI174">
        <v>349.26244128712602</v>
      </c>
      <c r="AJ174">
        <v>441.99403662912198</v>
      </c>
      <c r="AK174">
        <v>369.60615214345</v>
      </c>
      <c r="AL174">
        <v>361.544544626799</v>
      </c>
      <c r="AM174">
        <v>372.15904317815699</v>
      </c>
      <c r="AN174">
        <v>339.169063766492</v>
      </c>
      <c r="AO174">
        <v>350.48745363700499</v>
      </c>
      <c r="AP174">
        <v>348.47319544088901</v>
      </c>
      <c r="AQ174">
        <v>340.98407104525899</v>
      </c>
      <c r="AR174">
        <v>346.42030848114803</v>
      </c>
      <c r="AS174">
        <v>351.092035812912</v>
      </c>
      <c r="AT174">
        <v>352.45266423754202</v>
      </c>
      <c r="AU174">
        <v>341.463012850035</v>
      </c>
      <c r="AV174">
        <v>353.34838876060201</v>
      </c>
      <c r="AW174">
        <v>353.54532328453598</v>
      </c>
      <c r="AX174">
        <v>343.021202468556</v>
      </c>
      <c r="AY174">
        <v>347.193332640851</v>
      </c>
      <c r="AZ174">
        <v>350.32613480794998</v>
      </c>
      <c r="BA174">
        <v>348.73375119242399</v>
      </c>
      <c r="BB174">
        <v>343.10108680194702</v>
      </c>
      <c r="BC174">
        <v>340.38839411253298</v>
      </c>
      <c r="BD174">
        <v>339.80365759015001</v>
      </c>
      <c r="BE174">
        <v>344.99588848269298</v>
      </c>
      <c r="BF174">
        <v>331.397541151925</v>
      </c>
      <c r="BG174">
        <v>331.31153250625903</v>
      </c>
      <c r="BH174">
        <v>340.55461094671199</v>
      </c>
      <c r="BI174">
        <v>338.83577317402899</v>
      </c>
      <c r="BJ174">
        <v>331.26916212396401</v>
      </c>
      <c r="BK174">
        <v>338.12103153921601</v>
      </c>
      <c r="BL174">
        <v>336.47720512390299</v>
      </c>
      <c r="BM174">
        <v>343.19041588397698</v>
      </c>
      <c r="BN174">
        <v>335.44971834865203</v>
      </c>
      <c r="BO174">
        <v>331.19215552855701</v>
      </c>
      <c r="BP174">
        <v>346.49686936479401</v>
      </c>
      <c r="BQ174">
        <v>335.34327656294698</v>
      </c>
      <c r="BR174">
        <v>335.13066676399399</v>
      </c>
      <c r="BS174">
        <v>336.84358103641102</v>
      </c>
      <c r="BT174">
        <v>342.66281153318101</v>
      </c>
      <c r="BU174">
        <v>340.35985118538201</v>
      </c>
      <c r="BV174">
        <v>327.35268559400402</v>
      </c>
      <c r="BW174">
        <v>326.69579012721101</v>
      </c>
      <c r="BX174">
        <v>325.40195682457897</v>
      </c>
      <c r="BY174">
        <v>347.42383011674701</v>
      </c>
      <c r="BZ174">
        <v>353.24452570516399</v>
      </c>
      <c r="CA174">
        <v>348.159953428363</v>
      </c>
      <c r="CB174">
        <v>346.160357302092</v>
      </c>
      <c r="CC174">
        <v>349.56574951787798</v>
      </c>
      <c r="CD174">
        <v>337.60467545428099</v>
      </c>
    </row>
    <row r="175" spans="1:82" x14ac:dyDescent="0.25">
      <c r="A175">
        <v>41.575433911882499</v>
      </c>
      <c r="B175">
        <v>358.88809785409302</v>
      </c>
      <c r="C175">
        <v>346.31332674253298</v>
      </c>
      <c r="D175">
        <v>350.835047652051</v>
      </c>
      <c r="E175">
        <v>345.78721264072499</v>
      </c>
      <c r="F175">
        <v>359.502778160807</v>
      </c>
      <c r="G175">
        <v>354.61818324437598</v>
      </c>
      <c r="H175">
        <v>352.29984581228098</v>
      </c>
      <c r="I175">
        <v>353.98629579394702</v>
      </c>
      <c r="J175">
        <v>350.42757168045</v>
      </c>
      <c r="K175">
        <v>337.65542860934102</v>
      </c>
      <c r="L175">
        <v>350.787047619085</v>
      </c>
      <c r="M175">
        <v>342.00916071351401</v>
      </c>
      <c r="N175">
        <v>344.90691812649499</v>
      </c>
      <c r="O175">
        <v>338.566105994118</v>
      </c>
      <c r="P175">
        <v>347.42909882623798</v>
      </c>
      <c r="Q175">
        <v>348.57311930694499</v>
      </c>
      <c r="R175">
        <v>330.56027002964902</v>
      </c>
      <c r="S175">
        <v>342.15193164624901</v>
      </c>
      <c r="T175">
        <v>344.000068671257</v>
      </c>
      <c r="U175">
        <v>335.61330083434598</v>
      </c>
      <c r="V175">
        <v>331.99057820645402</v>
      </c>
      <c r="W175">
        <v>334.037243961488</v>
      </c>
      <c r="X175">
        <v>333.46891640183702</v>
      </c>
      <c r="Y175">
        <v>333.04873514320502</v>
      </c>
      <c r="Z175">
        <v>337.88421679918599</v>
      </c>
      <c r="AA175">
        <v>331.421147422459</v>
      </c>
      <c r="AB175">
        <v>325.757007278993</v>
      </c>
      <c r="AC175">
        <v>326.87476562843</v>
      </c>
      <c r="AD175">
        <v>337.53294417820001</v>
      </c>
      <c r="AE175">
        <v>329.298042461357</v>
      </c>
      <c r="AF175">
        <v>333.50294302612099</v>
      </c>
      <c r="AG175">
        <v>328.89812769078702</v>
      </c>
      <c r="AH175">
        <v>336.60196968513998</v>
      </c>
      <c r="AI175">
        <v>351.60866681914501</v>
      </c>
      <c r="AJ175">
        <v>439.46181534857197</v>
      </c>
      <c r="AK175">
        <v>370.67450004824599</v>
      </c>
      <c r="AL175">
        <v>362.750460400024</v>
      </c>
      <c r="AM175">
        <v>374.31775221479398</v>
      </c>
      <c r="AN175">
        <v>337.37331907372101</v>
      </c>
      <c r="AO175">
        <v>350.41353120104299</v>
      </c>
      <c r="AP175">
        <v>351.18372396315499</v>
      </c>
      <c r="AQ175">
        <v>339.64208267438897</v>
      </c>
      <c r="AR175">
        <v>344.32487299136397</v>
      </c>
      <c r="AS175">
        <v>347.026289012794</v>
      </c>
      <c r="AT175">
        <v>351.27329698585498</v>
      </c>
      <c r="AU175">
        <v>337.37397681457702</v>
      </c>
      <c r="AV175">
        <v>353.38336169674898</v>
      </c>
      <c r="AW175">
        <v>347.33994173423002</v>
      </c>
      <c r="AX175">
        <v>342.56770568658197</v>
      </c>
      <c r="AY175">
        <v>347.63527942903897</v>
      </c>
      <c r="AZ175">
        <v>352.90826472533701</v>
      </c>
      <c r="BA175">
        <v>348.10920111069299</v>
      </c>
      <c r="BB175">
        <v>345.54946320886899</v>
      </c>
      <c r="BC175">
        <v>341.652399659102</v>
      </c>
      <c r="BD175">
        <v>337.59566009896702</v>
      </c>
      <c r="BE175">
        <v>345.55502933996098</v>
      </c>
      <c r="BF175">
        <v>332.33983888358199</v>
      </c>
      <c r="BG175">
        <v>330.844851267092</v>
      </c>
      <c r="BH175">
        <v>337.84632685061803</v>
      </c>
      <c r="BI175">
        <v>339.90182539320199</v>
      </c>
      <c r="BJ175">
        <v>329.30213804867799</v>
      </c>
      <c r="BK175">
        <v>341.04459267801798</v>
      </c>
      <c r="BL175">
        <v>334.90261483031901</v>
      </c>
      <c r="BM175">
        <v>342.49422492629498</v>
      </c>
      <c r="BN175">
        <v>335.20502867014102</v>
      </c>
      <c r="BO175">
        <v>332.06620810620802</v>
      </c>
      <c r="BP175">
        <v>345.80977772179898</v>
      </c>
      <c r="BQ175">
        <v>334.10349278603201</v>
      </c>
      <c r="BR175">
        <v>333.71604097459903</v>
      </c>
      <c r="BS175">
        <v>335.96596780332499</v>
      </c>
      <c r="BT175">
        <v>343.00037045668699</v>
      </c>
      <c r="BU175">
        <v>335.35138564856402</v>
      </c>
      <c r="BV175">
        <v>329.692001743937</v>
      </c>
      <c r="BW175">
        <v>328.06072110752399</v>
      </c>
      <c r="BX175">
        <v>325.99754374327898</v>
      </c>
      <c r="BY175">
        <v>351.86900604896999</v>
      </c>
      <c r="BZ175">
        <v>353.627250832892</v>
      </c>
      <c r="CA175">
        <v>351.40582860479401</v>
      </c>
      <c r="CB175">
        <v>346.27418262801399</v>
      </c>
      <c r="CC175">
        <v>349.26447254596599</v>
      </c>
      <c r="CD175">
        <v>342.01613166372101</v>
      </c>
    </row>
    <row r="176" spans="1:82" x14ac:dyDescent="0.25">
      <c r="A176">
        <v>41.815754339118797</v>
      </c>
      <c r="B176">
        <v>358.16523927516698</v>
      </c>
      <c r="C176">
        <v>349.77815034129702</v>
      </c>
      <c r="D176">
        <v>354.33042734646801</v>
      </c>
      <c r="E176">
        <v>351.65650135460498</v>
      </c>
      <c r="F176">
        <v>363.30672005371298</v>
      </c>
      <c r="G176">
        <v>352.28042359602</v>
      </c>
      <c r="H176">
        <v>353.91075291891701</v>
      </c>
      <c r="I176">
        <v>351.12552268850601</v>
      </c>
      <c r="J176">
        <v>352.36709197458703</v>
      </c>
      <c r="K176">
        <v>336.20258651827999</v>
      </c>
      <c r="L176">
        <v>350.37111541149</v>
      </c>
      <c r="M176">
        <v>346.63320086400898</v>
      </c>
      <c r="N176">
        <v>347.21235148448397</v>
      </c>
      <c r="O176">
        <v>340.56459837064699</v>
      </c>
      <c r="P176">
        <v>344.36533490607599</v>
      </c>
      <c r="Q176">
        <v>351.21470155074701</v>
      </c>
      <c r="R176">
        <v>330.74725816777197</v>
      </c>
      <c r="S176">
        <v>340.81840297613502</v>
      </c>
      <c r="T176">
        <v>339.76414558553603</v>
      </c>
      <c r="U176">
        <v>336.25779660761702</v>
      </c>
      <c r="V176">
        <v>332.849092703922</v>
      </c>
      <c r="W176">
        <v>332.147150798805</v>
      </c>
      <c r="X176">
        <v>329.70270448084699</v>
      </c>
      <c r="Y176">
        <v>331.627329190122</v>
      </c>
      <c r="Z176">
        <v>335.22853873343797</v>
      </c>
      <c r="AA176">
        <v>333.966692890037</v>
      </c>
      <c r="AB176">
        <v>324.40129156694798</v>
      </c>
      <c r="AC176">
        <v>329.71431538948002</v>
      </c>
      <c r="AD176">
        <v>337.12095735249</v>
      </c>
      <c r="AE176">
        <v>331.33587269713598</v>
      </c>
      <c r="AF176">
        <v>330.01970624557998</v>
      </c>
      <c r="AG176">
        <v>326.37680471402803</v>
      </c>
      <c r="AH176">
        <v>339.81016988088902</v>
      </c>
      <c r="AI176">
        <v>355.12454141606099</v>
      </c>
      <c r="AJ176">
        <v>446.55541828684301</v>
      </c>
      <c r="AK176">
        <v>368.73797054650299</v>
      </c>
      <c r="AL176">
        <v>361.45252121475698</v>
      </c>
      <c r="AM176">
        <v>374.43654762420601</v>
      </c>
      <c r="AN176">
        <v>335.01274625707703</v>
      </c>
      <c r="AO176">
        <v>350.19584521345502</v>
      </c>
      <c r="AP176">
        <v>350.681658973889</v>
      </c>
      <c r="AQ176">
        <v>339.53325308295899</v>
      </c>
      <c r="AR176">
        <v>341.63072639758201</v>
      </c>
      <c r="AS176">
        <v>342.37686841423601</v>
      </c>
      <c r="AT176">
        <v>352.25245673066303</v>
      </c>
      <c r="AU176">
        <v>337.99006637019698</v>
      </c>
      <c r="AV176">
        <v>351.18227921176498</v>
      </c>
      <c r="AW176">
        <v>345.16658641755203</v>
      </c>
      <c r="AX176">
        <v>345.46932502725002</v>
      </c>
      <c r="AY176">
        <v>346.72290374463603</v>
      </c>
      <c r="AZ176">
        <v>351.80736701894398</v>
      </c>
      <c r="BA176">
        <v>350.11942454536802</v>
      </c>
      <c r="BB176">
        <v>343.54160090845699</v>
      </c>
      <c r="BC176">
        <v>344.28669256234201</v>
      </c>
      <c r="BD176">
        <v>336.12385558783899</v>
      </c>
      <c r="BE176">
        <v>344.78030362274802</v>
      </c>
      <c r="BF176">
        <v>335.09849634949001</v>
      </c>
      <c r="BG176">
        <v>331.56609923046699</v>
      </c>
      <c r="BH176">
        <v>341.089033547616</v>
      </c>
      <c r="BI176">
        <v>342.13961298759898</v>
      </c>
      <c r="BJ176">
        <v>330.26124396562602</v>
      </c>
      <c r="BK176">
        <v>343.72482105337002</v>
      </c>
      <c r="BL176">
        <v>338.26965128325998</v>
      </c>
      <c r="BM176">
        <v>344.8753891586</v>
      </c>
      <c r="BN176">
        <v>336.370848662909</v>
      </c>
      <c r="BO176">
        <v>336.60819383222599</v>
      </c>
      <c r="BP176">
        <v>343.33259461505202</v>
      </c>
      <c r="BQ176">
        <v>336.02006674646998</v>
      </c>
      <c r="BR176">
        <v>338.91825606651599</v>
      </c>
      <c r="BS176">
        <v>338.835221293242</v>
      </c>
      <c r="BT176">
        <v>346.16063449200601</v>
      </c>
      <c r="BU176">
        <v>334.03196320097197</v>
      </c>
      <c r="BV176">
        <v>327.14843644092298</v>
      </c>
      <c r="BW176">
        <v>327.93339510728902</v>
      </c>
      <c r="BX176">
        <v>327.35703337705701</v>
      </c>
      <c r="BY176">
        <v>350.41975100419899</v>
      </c>
      <c r="BZ176">
        <v>351.73022176553599</v>
      </c>
      <c r="CA176">
        <v>351.63314484934199</v>
      </c>
      <c r="CB176">
        <v>348.78311137166702</v>
      </c>
      <c r="CC176">
        <v>348.34750379984303</v>
      </c>
      <c r="CD176">
        <v>342.68282291324999</v>
      </c>
    </row>
    <row r="177" spans="1:82" x14ac:dyDescent="0.25">
      <c r="A177">
        <v>42.056074766355103</v>
      </c>
      <c r="B177">
        <v>357.71463314481701</v>
      </c>
      <c r="C177">
        <v>352.15332220768198</v>
      </c>
      <c r="D177">
        <v>358.46647749810501</v>
      </c>
      <c r="E177">
        <v>351.70536683063699</v>
      </c>
      <c r="F177">
        <v>364.35919753458199</v>
      </c>
      <c r="G177">
        <v>356.74318107208597</v>
      </c>
      <c r="H177">
        <v>357.74492836294797</v>
      </c>
      <c r="I177">
        <v>344.73847822586902</v>
      </c>
      <c r="J177">
        <v>350.14692895583602</v>
      </c>
      <c r="K177">
        <v>334.622430255881</v>
      </c>
      <c r="L177">
        <v>350.03226069059002</v>
      </c>
      <c r="M177">
        <v>347.20465871800502</v>
      </c>
      <c r="N177">
        <v>344.22058906487899</v>
      </c>
      <c r="O177">
        <v>342.59350177943202</v>
      </c>
      <c r="P177">
        <v>338.34760429107399</v>
      </c>
      <c r="Q177">
        <v>352.53411343567399</v>
      </c>
      <c r="R177">
        <v>332.85698077562</v>
      </c>
      <c r="S177">
        <v>345.02037318486202</v>
      </c>
      <c r="T177">
        <v>335.44524484312598</v>
      </c>
      <c r="U177">
        <v>337.10133168142403</v>
      </c>
      <c r="V177">
        <v>331.45286164503199</v>
      </c>
      <c r="W177">
        <v>331.039694526012</v>
      </c>
      <c r="X177">
        <v>334.84236004054998</v>
      </c>
      <c r="Y177">
        <v>330.60032441441803</v>
      </c>
      <c r="Z177">
        <v>329.70755035343501</v>
      </c>
      <c r="AA177">
        <v>335.04178649087299</v>
      </c>
      <c r="AB177">
        <v>324.81328714879902</v>
      </c>
      <c r="AC177">
        <v>333.55844519655898</v>
      </c>
      <c r="AD177">
        <v>331.70493734660198</v>
      </c>
      <c r="AE177">
        <v>333.47983543285102</v>
      </c>
      <c r="AF177">
        <v>326.73327927702098</v>
      </c>
      <c r="AG177">
        <v>325.508558342865</v>
      </c>
      <c r="AH177">
        <v>343.61850280902303</v>
      </c>
      <c r="AI177">
        <v>357.56539214013497</v>
      </c>
      <c r="AJ177">
        <v>451.796669580973</v>
      </c>
      <c r="AK177">
        <v>366.616977561623</v>
      </c>
      <c r="AL177">
        <v>359.932436002879</v>
      </c>
      <c r="AM177">
        <v>374.54379194664398</v>
      </c>
      <c r="AN177">
        <v>341.02963370898101</v>
      </c>
      <c r="AO177">
        <v>349.05658303227199</v>
      </c>
      <c r="AP177">
        <v>352.00686334067802</v>
      </c>
      <c r="AQ177">
        <v>339.39324790405499</v>
      </c>
      <c r="AR177">
        <v>340.12791721100598</v>
      </c>
      <c r="AS177">
        <v>340.52386066715701</v>
      </c>
      <c r="AT177">
        <v>355.368971661258</v>
      </c>
      <c r="AU177">
        <v>337.38208549930999</v>
      </c>
      <c r="AV177">
        <v>349.923390371891</v>
      </c>
      <c r="AW177">
        <v>343.91866602340599</v>
      </c>
      <c r="AX177">
        <v>348.90787232351198</v>
      </c>
      <c r="AY177">
        <v>345.597069303897</v>
      </c>
      <c r="AZ177">
        <v>346.64850116120601</v>
      </c>
      <c r="BA177">
        <v>351.516928956291</v>
      </c>
      <c r="BB177">
        <v>340.84667396524799</v>
      </c>
      <c r="BC177">
        <v>342.84452654919698</v>
      </c>
      <c r="BD177">
        <v>335.41120330900799</v>
      </c>
      <c r="BE177">
        <v>345.28924881798503</v>
      </c>
      <c r="BF177">
        <v>336.61600666983298</v>
      </c>
      <c r="BG177">
        <v>331.18193457620799</v>
      </c>
      <c r="BH177">
        <v>341.83516883698297</v>
      </c>
      <c r="BI177">
        <v>341.61016596994102</v>
      </c>
      <c r="BJ177">
        <v>334.94059278034399</v>
      </c>
      <c r="BK177">
        <v>343.426296158534</v>
      </c>
      <c r="BL177">
        <v>341.34092453865998</v>
      </c>
      <c r="BM177">
        <v>343.77649196819999</v>
      </c>
      <c r="BN177">
        <v>337.66362372551498</v>
      </c>
      <c r="BO177">
        <v>339.20061920292898</v>
      </c>
      <c r="BP177">
        <v>342.64515739752301</v>
      </c>
      <c r="BQ177">
        <v>339.13034441579401</v>
      </c>
      <c r="BR177">
        <v>343.20994429475502</v>
      </c>
      <c r="BS177">
        <v>337.66391467573101</v>
      </c>
      <c r="BT177">
        <v>348.17336916555797</v>
      </c>
      <c r="BU177">
        <v>334.62631705494402</v>
      </c>
      <c r="BV177">
        <v>322.75833346375902</v>
      </c>
      <c r="BW177">
        <v>332.05453124933001</v>
      </c>
      <c r="BX177">
        <v>333.380992906296</v>
      </c>
      <c r="BY177">
        <v>348.59522002993998</v>
      </c>
      <c r="BZ177">
        <v>347.11824819511298</v>
      </c>
      <c r="CA177">
        <v>350.41431842389801</v>
      </c>
      <c r="CB177">
        <v>348.515163729547</v>
      </c>
      <c r="CC177">
        <v>348.00021859891802</v>
      </c>
      <c r="CD177">
        <v>343.47798740131202</v>
      </c>
    </row>
    <row r="178" spans="1:82" x14ac:dyDescent="0.25">
      <c r="A178">
        <v>42.296395193591401</v>
      </c>
      <c r="B178">
        <v>357.33644996397902</v>
      </c>
      <c r="C178">
        <v>352.06337765958602</v>
      </c>
      <c r="D178">
        <v>358.514783985203</v>
      </c>
      <c r="E178">
        <v>351.78212560797402</v>
      </c>
      <c r="F178">
        <v>363.82753153687099</v>
      </c>
      <c r="G178">
        <v>356.68709085067098</v>
      </c>
      <c r="H178">
        <v>357.824353096133</v>
      </c>
      <c r="I178">
        <v>344.63923785122</v>
      </c>
      <c r="J178">
        <v>349.53718739163401</v>
      </c>
      <c r="K178">
        <v>334.623596982702</v>
      </c>
      <c r="L178">
        <v>349.71802719086901</v>
      </c>
      <c r="M178">
        <v>346.889454719409</v>
      </c>
      <c r="N178">
        <v>344.35943192635199</v>
      </c>
      <c r="O178">
        <v>342.07843533268402</v>
      </c>
      <c r="P178">
        <v>338.17212376419099</v>
      </c>
      <c r="Q178">
        <v>352.17637249709202</v>
      </c>
      <c r="R178">
        <v>332.63005192487299</v>
      </c>
      <c r="S178">
        <v>345.14786091451202</v>
      </c>
      <c r="T178">
        <v>335.06718258900003</v>
      </c>
      <c r="U178">
        <v>337.11297216302597</v>
      </c>
      <c r="V178">
        <v>331.559033700604</v>
      </c>
      <c r="W178">
        <v>331.23067877486801</v>
      </c>
      <c r="X178">
        <v>334.975616383871</v>
      </c>
      <c r="Y178">
        <v>330.540877304503</v>
      </c>
      <c r="Z178">
        <v>329.633161725234</v>
      </c>
      <c r="AA178">
        <v>335.39880047802598</v>
      </c>
      <c r="AB178">
        <v>324.81655119733199</v>
      </c>
      <c r="AC178">
        <v>333.45435447491502</v>
      </c>
      <c r="AD178">
        <v>331.77264413293</v>
      </c>
      <c r="AE178">
        <v>333.98762138924201</v>
      </c>
      <c r="AF178">
        <v>327.18476151289599</v>
      </c>
      <c r="AG178">
        <v>325.93352930349801</v>
      </c>
      <c r="AH178">
        <v>343.71806817797801</v>
      </c>
      <c r="AI178">
        <v>357.46701647889802</v>
      </c>
      <c r="AJ178">
        <v>451.90378775726401</v>
      </c>
      <c r="AK178">
        <v>366.67040179430199</v>
      </c>
      <c r="AL178">
        <v>359.84666137524101</v>
      </c>
      <c r="AM178">
        <v>374.30082286428001</v>
      </c>
      <c r="AN178">
        <v>340.85422336473698</v>
      </c>
      <c r="AO178">
        <v>348.993420354107</v>
      </c>
      <c r="AP178">
        <v>352.26347146315402</v>
      </c>
      <c r="AQ178">
        <v>339.10261545864398</v>
      </c>
      <c r="AR178">
        <v>339.56141503433997</v>
      </c>
      <c r="AS178">
        <v>340.12752830641602</v>
      </c>
      <c r="AT178">
        <v>355.15560137377997</v>
      </c>
      <c r="AU178">
        <v>337.545309460797</v>
      </c>
      <c r="AV178">
        <v>349.925305873215</v>
      </c>
      <c r="AW178">
        <v>344.354120306558</v>
      </c>
      <c r="AX178">
        <v>349.26104968329702</v>
      </c>
      <c r="AY178">
        <v>345.705803242488</v>
      </c>
      <c r="AZ178">
        <v>346.88945220361001</v>
      </c>
      <c r="BA178">
        <v>351.27925469654002</v>
      </c>
      <c r="BB178">
        <v>340.61866422894002</v>
      </c>
      <c r="BC178">
        <v>342.691967772959</v>
      </c>
      <c r="BD178">
        <v>335.27381768018103</v>
      </c>
      <c r="BE178">
        <v>344.73288909188801</v>
      </c>
      <c r="BF178">
        <v>336.78100991151899</v>
      </c>
      <c r="BG178">
        <v>331.30000320394703</v>
      </c>
      <c r="BH178">
        <v>340.82454402518601</v>
      </c>
      <c r="BI178">
        <v>341.88268735144499</v>
      </c>
      <c r="BJ178">
        <v>335.11080958237898</v>
      </c>
      <c r="BK178">
        <v>343.05628499198201</v>
      </c>
      <c r="BL178">
        <v>341.34062814786301</v>
      </c>
      <c r="BM178">
        <v>343.88715821134502</v>
      </c>
      <c r="BN178">
        <v>337.51860042154101</v>
      </c>
      <c r="BO178">
        <v>338.90529897975199</v>
      </c>
      <c r="BP178">
        <v>342.24324209235903</v>
      </c>
      <c r="BQ178">
        <v>339.36880277703102</v>
      </c>
      <c r="BR178">
        <v>342.801317806155</v>
      </c>
      <c r="BS178">
        <v>337.95088535239103</v>
      </c>
      <c r="BT178">
        <v>347.824963904149</v>
      </c>
      <c r="BU178">
        <v>334.77781535947798</v>
      </c>
      <c r="BV178">
        <v>323.10503476634898</v>
      </c>
      <c r="BW178">
        <v>331.99824192481401</v>
      </c>
      <c r="BX178">
        <v>333.02307523368899</v>
      </c>
      <c r="BY178">
        <v>348.50575209504501</v>
      </c>
      <c r="BZ178">
        <v>347.21013036025801</v>
      </c>
      <c r="CA178">
        <v>350.245639792232</v>
      </c>
      <c r="CB178">
        <v>348.97112451711098</v>
      </c>
      <c r="CC178">
        <v>347.54624910529498</v>
      </c>
      <c r="CD178">
        <v>343.56054112292901</v>
      </c>
    </row>
    <row r="179" spans="1:82" x14ac:dyDescent="0.25">
      <c r="A179">
        <v>42.5367156208277</v>
      </c>
      <c r="B179">
        <v>354.69308253406001</v>
      </c>
      <c r="C179">
        <v>352.89457925772899</v>
      </c>
      <c r="D179">
        <v>358.46658520174202</v>
      </c>
      <c r="E179">
        <v>351.61799903224301</v>
      </c>
      <c r="F179">
        <v>356.72803975275201</v>
      </c>
      <c r="G179">
        <v>356.75451862570901</v>
      </c>
      <c r="H179">
        <v>357.106299730567</v>
      </c>
      <c r="I179">
        <v>344.52121213089998</v>
      </c>
      <c r="J179">
        <v>343.59018805258802</v>
      </c>
      <c r="K179">
        <v>331.06623381960702</v>
      </c>
      <c r="L179">
        <v>344.00222154500199</v>
      </c>
      <c r="M179">
        <v>345.14024039508098</v>
      </c>
      <c r="N179">
        <v>346.41053561494698</v>
      </c>
      <c r="O179">
        <v>338.54537737668198</v>
      </c>
      <c r="P179">
        <v>331.10188506600798</v>
      </c>
      <c r="Q179">
        <v>347.22566495144702</v>
      </c>
      <c r="R179">
        <v>331.02677132023803</v>
      </c>
      <c r="S179">
        <v>346.91913436849802</v>
      </c>
      <c r="T179">
        <v>333.206995729185</v>
      </c>
      <c r="U179">
        <v>336.77414463250699</v>
      </c>
      <c r="V179">
        <v>332.18430390612002</v>
      </c>
      <c r="W179">
        <v>331.33315863227602</v>
      </c>
      <c r="X179">
        <v>335.815827703205</v>
      </c>
      <c r="Y179">
        <v>328.99609766695102</v>
      </c>
      <c r="Z179">
        <v>329.15737093155201</v>
      </c>
      <c r="AA179">
        <v>335.26583951932599</v>
      </c>
      <c r="AB179">
        <v>327.27843621519401</v>
      </c>
      <c r="AC179">
        <v>335.038064982023</v>
      </c>
      <c r="AD179">
        <v>334.711648493903</v>
      </c>
      <c r="AE179">
        <v>339.59829475962499</v>
      </c>
      <c r="AF179">
        <v>329.45004671916899</v>
      </c>
      <c r="AG179">
        <v>328.34348590685801</v>
      </c>
      <c r="AH179">
        <v>342.82462343923697</v>
      </c>
      <c r="AI179">
        <v>357.57716003111</v>
      </c>
      <c r="AJ179">
        <v>451.26652985915803</v>
      </c>
      <c r="AK179">
        <v>368.41544134795299</v>
      </c>
      <c r="AL179">
        <v>360.52080381592202</v>
      </c>
      <c r="AM179">
        <v>370.47248569602101</v>
      </c>
      <c r="AN179">
        <v>341.01326722224599</v>
      </c>
      <c r="AO179">
        <v>348.80582820700698</v>
      </c>
      <c r="AP179">
        <v>350.50569208897798</v>
      </c>
      <c r="AQ179">
        <v>338.42339637480802</v>
      </c>
      <c r="AR179">
        <v>337.340796952772</v>
      </c>
      <c r="AS179">
        <v>336.40792565880002</v>
      </c>
      <c r="AT179">
        <v>353.60745978458101</v>
      </c>
      <c r="AU179">
        <v>340.11148842973398</v>
      </c>
      <c r="AV179">
        <v>347.97228062986102</v>
      </c>
      <c r="AW179">
        <v>348.21686840159202</v>
      </c>
      <c r="AX179">
        <v>351.60496878512998</v>
      </c>
      <c r="AY179">
        <v>345.51460027530197</v>
      </c>
      <c r="AZ179">
        <v>344.91382881265901</v>
      </c>
      <c r="BA179">
        <v>347.89509627916999</v>
      </c>
      <c r="BB179">
        <v>339.97899705956701</v>
      </c>
      <c r="BC179">
        <v>339.72006469716399</v>
      </c>
      <c r="BD179">
        <v>335.38171919665399</v>
      </c>
      <c r="BE179">
        <v>339.00349921309203</v>
      </c>
      <c r="BF179">
        <v>339.12648891187501</v>
      </c>
      <c r="BG179">
        <v>332.02313731515102</v>
      </c>
      <c r="BH179">
        <v>332.23702640522703</v>
      </c>
      <c r="BI179">
        <v>342.50029157454901</v>
      </c>
      <c r="BJ179">
        <v>335.19093567817998</v>
      </c>
      <c r="BK179">
        <v>342.51319490428102</v>
      </c>
      <c r="BL179">
        <v>345.04333136333901</v>
      </c>
      <c r="BM179">
        <v>343.95516372749199</v>
      </c>
      <c r="BN179">
        <v>338.87366797099997</v>
      </c>
      <c r="BO179">
        <v>339.17754426951097</v>
      </c>
      <c r="BP179">
        <v>338.98315669143199</v>
      </c>
      <c r="BQ179">
        <v>339.91939775898697</v>
      </c>
      <c r="BR179">
        <v>340.496282232005</v>
      </c>
      <c r="BS179">
        <v>336.32689766576402</v>
      </c>
      <c r="BT179">
        <v>346.24811871742401</v>
      </c>
      <c r="BU179">
        <v>334.02505851280699</v>
      </c>
      <c r="BV179">
        <v>324.616830833047</v>
      </c>
      <c r="BW179">
        <v>332.57041822874697</v>
      </c>
      <c r="BX179">
        <v>334.03804461182</v>
      </c>
      <c r="BY179">
        <v>348.41622332760801</v>
      </c>
      <c r="BZ179">
        <v>348.44246604563</v>
      </c>
      <c r="CA179">
        <v>348.67625194144898</v>
      </c>
      <c r="CB179">
        <v>351.29263808200699</v>
      </c>
      <c r="CC179">
        <v>344.70413437007898</v>
      </c>
      <c r="CD179">
        <v>346.98225745723602</v>
      </c>
    </row>
    <row r="180" spans="1:82" x14ac:dyDescent="0.25">
      <c r="A180">
        <v>42.777036048063998</v>
      </c>
      <c r="B180">
        <v>355.84526557937801</v>
      </c>
      <c r="C180">
        <v>357.21129242700903</v>
      </c>
      <c r="D180">
        <v>354.116308920942</v>
      </c>
      <c r="E180">
        <v>355.50563127213502</v>
      </c>
      <c r="F180">
        <v>351.76317423436598</v>
      </c>
      <c r="G180">
        <v>358.91987486828998</v>
      </c>
      <c r="H180">
        <v>354.55366987383201</v>
      </c>
      <c r="I180">
        <v>344.135132561342</v>
      </c>
      <c r="J180">
        <v>341.72501790934399</v>
      </c>
      <c r="K180">
        <v>329.331871514113</v>
      </c>
      <c r="L180">
        <v>340.69214212865899</v>
      </c>
      <c r="M180">
        <v>348.234426443828</v>
      </c>
      <c r="N180">
        <v>346.143187325349</v>
      </c>
      <c r="O180">
        <v>339.81444704452701</v>
      </c>
      <c r="P180">
        <v>330.36920674039197</v>
      </c>
      <c r="Q180">
        <v>345.74585735660401</v>
      </c>
      <c r="R180">
        <v>330.62427426481401</v>
      </c>
      <c r="S180">
        <v>340.92005144730899</v>
      </c>
      <c r="T180">
        <v>331.28879670436402</v>
      </c>
      <c r="U180">
        <v>334.51976776770601</v>
      </c>
      <c r="V180">
        <v>332.69640806157201</v>
      </c>
      <c r="W180">
        <v>331.40556641178301</v>
      </c>
      <c r="X180">
        <v>335.60746443620201</v>
      </c>
      <c r="Y180">
        <v>329.18703939101499</v>
      </c>
      <c r="Z180">
        <v>327.41705709723499</v>
      </c>
      <c r="AA180">
        <v>332.891327776075</v>
      </c>
      <c r="AB180">
        <v>333.40351022467399</v>
      </c>
      <c r="AC180">
        <v>337.57043519704098</v>
      </c>
      <c r="AD180">
        <v>334.76083377251399</v>
      </c>
      <c r="AE180">
        <v>337.63038519408201</v>
      </c>
      <c r="AF180">
        <v>330.48287042745199</v>
      </c>
      <c r="AG180">
        <v>327.09141903685003</v>
      </c>
      <c r="AH180">
        <v>339.33203035480801</v>
      </c>
      <c r="AI180">
        <v>362.81979704112302</v>
      </c>
      <c r="AJ180">
        <v>451.32260760154702</v>
      </c>
      <c r="AK180">
        <v>369.06290199422398</v>
      </c>
      <c r="AL180">
        <v>359.05233862986501</v>
      </c>
      <c r="AM180">
        <v>363.67198810467897</v>
      </c>
      <c r="AN180">
        <v>346.44367208389002</v>
      </c>
      <c r="AO180">
        <v>346.537203233132</v>
      </c>
      <c r="AP180">
        <v>345.63615231499398</v>
      </c>
      <c r="AQ180">
        <v>338.48573152953702</v>
      </c>
      <c r="AR180">
        <v>334.70971523609302</v>
      </c>
      <c r="AS180">
        <v>336.64206964926899</v>
      </c>
      <c r="AT180">
        <v>355.35773785220101</v>
      </c>
      <c r="AU180">
        <v>340.47098233207703</v>
      </c>
      <c r="AV180">
        <v>347.90273565766</v>
      </c>
      <c r="AW180">
        <v>348.45290407044803</v>
      </c>
      <c r="AX180">
        <v>348.10437456885398</v>
      </c>
      <c r="AY180">
        <v>341.25502316199999</v>
      </c>
      <c r="AZ180">
        <v>344.71383960555897</v>
      </c>
      <c r="BA180">
        <v>343.08556238147401</v>
      </c>
      <c r="BB180">
        <v>341.77576350185097</v>
      </c>
      <c r="BC180">
        <v>338.03773590680299</v>
      </c>
      <c r="BD180">
        <v>337.86860593182303</v>
      </c>
      <c r="BE180">
        <v>338.144499079269</v>
      </c>
      <c r="BF180">
        <v>338.46787229829698</v>
      </c>
      <c r="BG180">
        <v>331.29123986611398</v>
      </c>
      <c r="BH180">
        <v>329.04804892846403</v>
      </c>
      <c r="BI180">
        <v>338.63167671099001</v>
      </c>
      <c r="BJ180">
        <v>335.15124294165599</v>
      </c>
      <c r="BK180">
        <v>343.51468409549898</v>
      </c>
      <c r="BL180">
        <v>350.18425329222799</v>
      </c>
      <c r="BM180">
        <v>340.37399603283001</v>
      </c>
      <c r="BN180">
        <v>336.79086235095599</v>
      </c>
      <c r="BO180">
        <v>340.92402582071702</v>
      </c>
      <c r="BP180">
        <v>332.23616781869498</v>
      </c>
      <c r="BQ180">
        <v>340.114561992875</v>
      </c>
      <c r="BR180">
        <v>338.01350705444997</v>
      </c>
      <c r="BS180">
        <v>333.43688969052499</v>
      </c>
      <c r="BT180">
        <v>342.77454399157102</v>
      </c>
      <c r="BU180">
        <v>336.07755965151898</v>
      </c>
      <c r="BV180">
        <v>326.38457604155298</v>
      </c>
      <c r="BW180">
        <v>332.72292089247401</v>
      </c>
      <c r="BX180">
        <v>335.011210468554</v>
      </c>
      <c r="BY180">
        <v>346.89834917722902</v>
      </c>
      <c r="BZ180">
        <v>346.90129124209801</v>
      </c>
      <c r="CA180">
        <v>349.71426123814001</v>
      </c>
      <c r="CB180">
        <v>351.67410954237602</v>
      </c>
      <c r="CC180">
        <v>340.61422060393699</v>
      </c>
      <c r="CD180">
        <v>348.895734108966</v>
      </c>
    </row>
    <row r="181" spans="1:82" x14ac:dyDescent="0.25">
      <c r="A181">
        <v>43.017356475300403</v>
      </c>
      <c r="B181">
        <v>356.00893628752698</v>
      </c>
      <c r="C181">
        <v>358.00046524947197</v>
      </c>
      <c r="D181">
        <v>353.38244699566599</v>
      </c>
      <c r="E181">
        <v>355.29994063803599</v>
      </c>
      <c r="F181">
        <v>350.89657555380001</v>
      </c>
      <c r="G181">
        <v>358.810647209205</v>
      </c>
      <c r="H181">
        <v>355.53816085008901</v>
      </c>
      <c r="I181">
        <v>343.71650987164099</v>
      </c>
      <c r="J181">
        <v>340.12979481816501</v>
      </c>
      <c r="K181">
        <v>329.479647140206</v>
      </c>
      <c r="L181">
        <v>341.10511101802501</v>
      </c>
      <c r="M181">
        <v>349.36054163478201</v>
      </c>
      <c r="N181">
        <v>346.29369570413598</v>
      </c>
      <c r="O181">
        <v>339.96311112158799</v>
      </c>
      <c r="P181">
        <v>330.41942295154701</v>
      </c>
      <c r="Q181">
        <v>345.70284944785698</v>
      </c>
      <c r="R181">
        <v>330.01490537575</v>
      </c>
      <c r="S181">
        <v>340.38676601737501</v>
      </c>
      <c r="T181">
        <v>331.07262314202302</v>
      </c>
      <c r="U181">
        <v>334.39948973506</v>
      </c>
      <c r="V181">
        <v>331.84331673170101</v>
      </c>
      <c r="W181">
        <v>332.53031682645599</v>
      </c>
      <c r="X181">
        <v>336.19377324971998</v>
      </c>
      <c r="Y181">
        <v>329.88367950213802</v>
      </c>
      <c r="Z181">
        <v>327.52538345983601</v>
      </c>
      <c r="AA181">
        <v>333.12642341928398</v>
      </c>
      <c r="AB181">
        <v>334.30255483176501</v>
      </c>
      <c r="AC181">
        <v>337.89006577885903</v>
      </c>
      <c r="AD181">
        <v>334.13184213089397</v>
      </c>
      <c r="AE181">
        <v>337.853098975058</v>
      </c>
      <c r="AF181">
        <v>331.80031010401899</v>
      </c>
      <c r="AG181">
        <v>327.42554315809298</v>
      </c>
      <c r="AH181">
        <v>339.44704812689599</v>
      </c>
      <c r="AI181">
        <v>363.14732888141401</v>
      </c>
      <c r="AJ181">
        <v>451.12496171586099</v>
      </c>
      <c r="AK181">
        <v>369.07957307778702</v>
      </c>
      <c r="AL181">
        <v>358.653489691831</v>
      </c>
      <c r="AM181">
        <v>362.97087391402698</v>
      </c>
      <c r="AN181">
        <v>347.94434578987398</v>
      </c>
      <c r="AO181">
        <v>345.52035098748701</v>
      </c>
      <c r="AP181">
        <v>346.00135828929001</v>
      </c>
      <c r="AQ181">
        <v>338.13004147073298</v>
      </c>
      <c r="AR181">
        <v>333.24258610338899</v>
      </c>
      <c r="AS181">
        <v>337.19404517715998</v>
      </c>
      <c r="AT181">
        <v>354.60215432213602</v>
      </c>
      <c r="AU181">
        <v>340.53177441222101</v>
      </c>
      <c r="AV181">
        <v>347.82587408927299</v>
      </c>
      <c r="AW181">
        <v>348.43576373725898</v>
      </c>
      <c r="AX181">
        <v>347.423625910559</v>
      </c>
      <c r="AY181">
        <v>341.02893621866002</v>
      </c>
      <c r="AZ181">
        <v>345.17478823359801</v>
      </c>
      <c r="BA181">
        <v>343.05944607162297</v>
      </c>
      <c r="BB181">
        <v>342.21286200744902</v>
      </c>
      <c r="BC181">
        <v>338.79369689931298</v>
      </c>
      <c r="BD181">
        <v>338.915456059262</v>
      </c>
      <c r="BE181">
        <v>337.36652879964601</v>
      </c>
      <c r="BF181">
        <v>338.49710759883402</v>
      </c>
      <c r="BG181">
        <v>331.713043508064</v>
      </c>
      <c r="BH181">
        <v>328.43595379273501</v>
      </c>
      <c r="BI181">
        <v>337.75005366865901</v>
      </c>
      <c r="BJ181">
        <v>335.43372778314603</v>
      </c>
      <c r="BK181">
        <v>342.75215831282998</v>
      </c>
      <c r="BL181">
        <v>349.93648986866202</v>
      </c>
      <c r="BM181">
        <v>340.39164912497699</v>
      </c>
      <c r="BN181">
        <v>336.14213259450003</v>
      </c>
      <c r="BO181">
        <v>340.74651578656398</v>
      </c>
      <c r="BP181">
        <v>330.88522140635502</v>
      </c>
      <c r="BQ181">
        <v>341.214738404164</v>
      </c>
      <c r="BR181">
        <v>337.99630650376503</v>
      </c>
      <c r="BS181">
        <v>333.97729356191002</v>
      </c>
      <c r="BT181">
        <v>342.37238139334301</v>
      </c>
      <c r="BU181">
        <v>336.34293302001299</v>
      </c>
      <c r="BV181">
        <v>326.88900983041998</v>
      </c>
      <c r="BW181">
        <v>333.09212082811803</v>
      </c>
      <c r="BX181">
        <v>335.29292316007002</v>
      </c>
      <c r="BY181">
        <v>347.4442326372</v>
      </c>
      <c r="BZ181">
        <v>346.99283384985699</v>
      </c>
      <c r="CA181">
        <v>351.30015817067698</v>
      </c>
      <c r="CB181">
        <v>351.94483665950497</v>
      </c>
      <c r="CC181">
        <v>339.12563718225101</v>
      </c>
      <c r="CD181">
        <v>347.81229154947903</v>
      </c>
    </row>
    <row r="182" spans="1:82" x14ac:dyDescent="0.25">
      <c r="A182">
        <v>43.257676902536701</v>
      </c>
      <c r="B182">
        <v>355.64620179894399</v>
      </c>
      <c r="C182">
        <v>358.59237421327902</v>
      </c>
      <c r="D182">
        <v>353.08725857296099</v>
      </c>
      <c r="E182">
        <v>355.23382401316599</v>
      </c>
      <c r="F182">
        <v>351.39956856209801</v>
      </c>
      <c r="G182">
        <v>358.95523402274199</v>
      </c>
      <c r="H182">
        <v>354.83029585746101</v>
      </c>
      <c r="I182">
        <v>343.56573002074998</v>
      </c>
      <c r="J182">
        <v>340.17452028490601</v>
      </c>
      <c r="K182">
        <v>329.94857329392499</v>
      </c>
      <c r="L182">
        <v>341.191240181686</v>
      </c>
      <c r="M182">
        <v>348.86016288405301</v>
      </c>
      <c r="N182">
        <v>346.122025252703</v>
      </c>
      <c r="O182">
        <v>340.332663726622</v>
      </c>
      <c r="P182">
        <v>330.21483779449301</v>
      </c>
      <c r="Q182">
        <v>344.578764743394</v>
      </c>
      <c r="R182">
        <v>330.68044919264901</v>
      </c>
      <c r="S182">
        <v>341.21489963706898</v>
      </c>
      <c r="T182">
        <v>332.01431040481998</v>
      </c>
      <c r="U182">
        <v>334.06814345921299</v>
      </c>
      <c r="V182">
        <v>332.25942219833502</v>
      </c>
      <c r="W182">
        <v>332.843128486117</v>
      </c>
      <c r="X182">
        <v>335.701366254569</v>
      </c>
      <c r="Y182">
        <v>329.762269635206</v>
      </c>
      <c r="Z182">
        <v>327.71014604368202</v>
      </c>
      <c r="AA182">
        <v>333.455606235586</v>
      </c>
      <c r="AB182">
        <v>334.51760735989598</v>
      </c>
      <c r="AC182">
        <v>338.59119717905497</v>
      </c>
      <c r="AD182">
        <v>334.02776905874401</v>
      </c>
      <c r="AE182">
        <v>337.78192950280101</v>
      </c>
      <c r="AF182">
        <v>331.59088200864898</v>
      </c>
      <c r="AG182">
        <v>327.20716379647001</v>
      </c>
      <c r="AH182">
        <v>339.642419433378</v>
      </c>
      <c r="AI182">
        <v>364.11175866023802</v>
      </c>
      <c r="AJ182">
        <v>451.89981279790499</v>
      </c>
      <c r="AK182">
        <v>368.18028419834098</v>
      </c>
      <c r="AL182">
        <v>358.89333854983801</v>
      </c>
      <c r="AM182">
        <v>362.12103860193099</v>
      </c>
      <c r="AN182">
        <v>348.353506635923</v>
      </c>
      <c r="AO182">
        <v>344.90644655314298</v>
      </c>
      <c r="AP182">
        <v>345.56079125047</v>
      </c>
      <c r="AQ182">
        <v>338.23650718053398</v>
      </c>
      <c r="AR182">
        <v>332.89805957900302</v>
      </c>
      <c r="AS182">
        <v>337.242729879205</v>
      </c>
      <c r="AT182">
        <v>354.45320005195703</v>
      </c>
      <c r="AU182">
        <v>341.624548212886</v>
      </c>
      <c r="AV182">
        <v>347.40798802170798</v>
      </c>
      <c r="AW182">
        <v>348.707299056294</v>
      </c>
      <c r="AX182">
        <v>347.91227864054099</v>
      </c>
      <c r="AY182">
        <v>341.30185134566801</v>
      </c>
      <c r="AZ182">
        <v>344.71117019521301</v>
      </c>
      <c r="BA182">
        <v>342.881266798328</v>
      </c>
      <c r="BB182">
        <v>342.03599109506803</v>
      </c>
      <c r="BC182">
        <v>338.39390585771298</v>
      </c>
      <c r="BD182">
        <v>338.85927043723802</v>
      </c>
      <c r="BE182">
        <v>337.64812199860597</v>
      </c>
      <c r="BF182">
        <v>338.596520090627</v>
      </c>
      <c r="BG182">
        <v>331.59854380783997</v>
      </c>
      <c r="BH182">
        <v>328.69496919205102</v>
      </c>
      <c r="BI182">
        <v>337.81339093556397</v>
      </c>
      <c r="BJ182">
        <v>335.79983315165799</v>
      </c>
      <c r="BK182">
        <v>342.85178880625602</v>
      </c>
      <c r="BL182">
        <v>349.73876466920598</v>
      </c>
      <c r="BM182">
        <v>340.01826150082701</v>
      </c>
      <c r="BN182">
        <v>335.98991574459097</v>
      </c>
      <c r="BO182">
        <v>341.81085705663901</v>
      </c>
      <c r="BP182">
        <v>331.212167839073</v>
      </c>
      <c r="BQ182">
        <v>341.09927544118102</v>
      </c>
      <c r="BR182">
        <v>338.16153330376801</v>
      </c>
      <c r="BS182">
        <v>334.23955228516701</v>
      </c>
      <c r="BT182">
        <v>342.48212581022398</v>
      </c>
      <c r="BU182">
        <v>336.17043188053901</v>
      </c>
      <c r="BV182">
        <v>327.62241421310199</v>
      </c>
      <c r="BW182">
        <v>332.80673870550203</v>
      </c>
      <c r="BX182">
        <v>335.19749375018</v>
      </c>
      <c r="BY182">
        <v>346.53190894399597</v>
      </c>
      <c r="BZ182">
        <v>346.95898783852903</v>
      </c>
      <c r="CA182">
        <v>351.798342563208</v>
      </c>
      <c r="CB182">
        <v>352.07667118937599</v>
      </c>
      <c r="CC182">
        <v>339.54086166695402</v>
      </c>
      <c r="CD182">
        <v>347.28749129986301</v>
      </c>
    </row>
    <row r="183" spans="1:82" x14ac:dyDescent="0.25">
      <c r="A183">
        <v>43.497997329773</v>
      </c>
      <c r="B183">
        <v>349.10443577273901</v>
      </c>
      <c r="C183">
        <v>360.044271530424</v>
      </c>
      <c r="D183">
        <v>350.29211916278598</v>
      </c>
      <c r="E183">
        <v>350.76231012529001</v>
      </c>
      <c r="F183">
        <v>349.19673147020097</v>
      </c>
      <c r="G183">
        <v>363.12162386714499</v>
      </c>
      <c r="H183">
        <v>345.31098373789501</v>
      </c>
      <c r="I183">
        <v>345.733232460024</v>
      </c>
      <c r="J183">
        <v>332.61823201542097</v>
      </c>
      <c r="K183">
        <v>333.11444135391798</v>
      </c>
      <c r="L183">
        <v>341.10631031511298</v>
      </c>
      <c r="M183">
        <v>343.56957877325999</v>
      </c>
      <c r="N183">
        <v>341.28084303327898</v>
      </c>
      <c r="O183">
        <v>341.11174541491403</v>
      </c>
      <c r="P183">
        <v>333.37523226867199</v>
      </c>
      <c r="Q183">
        <v>343.30417776629099</v>
      </c>
      <c r="R183">
        <v>340.35551863036198</v>
      </c>
      <c r="S183">
        <v>341.52567799925203</v>
      </c>
      <c r="T183">
        <v>333.36101649262002</v>
      </c>
      <c r="U183">
        <v>330.27015064679398</v>
      </c>
      <c r="V183">
        <v>330.40099246306499</v>
      </c>
      <c r="W183">
        <v>334.51997717316499</v>
      </c>
      <c r="X183">
        <v>340.87133830429798</v>
      </c>
      <c r="Y183">
        <v>332.18160548237103</v>
      </c>
      <c r="Z183">
        <v>333.977657798113</v>
      </c>
      <c r="AA183">
        <v>332.10568137076899</v>
      </c>
      <c r="AB183">
        <v>334.49119609087302</v>
      </c>
      <c r="AC183">
        <v>337.906422516894</v>
      </c>
      <c r="AD183">
        <v>336.15310589919898</v>
      </c>
      <c r="AE183">
        <v>335.24132175048601</v>
      </c>
      <c r="AF183">
        <v>334.26121713231402</v>
      </c>
      <c r="AG183">
        <v>327.68301305394402</v>
      </c>
      <c r="AH183">
        <v>336.85039125829798</v>
      </c>
      <c r="AI183">
        <v>370.954873294273</v>
      </c>
      <c r="AJ183">
        <v>445.71923722810999</v>
      </c>
      <c r="AK183">
        <v>368.04443484040502</v>
      </c>
      <c r="AL183">
        <v>364.42181933229102</v>
      </c>
      <c r="AM183">
        <v>360.26508468487702</v>
      </c>
      <c r="AN183">
        <v>352.64451878004797</v>
      </c>
      <c r="AO183">
        <v>346.36293352845598</v>
      </c>
      <c r="AP183">
        <v>342.63151502474</v>
      </c>
      <c r="AQ183">
        <v>341.24737058551602</v>
      </c>
      <c r="AR183">
        <v>329.19684401473899</v>
      </c>
      <c r="AS183">
        <v>338.02131187892701</v>
      </c>
      <c r="AT183">
        <v>354.78016254989598</v>
      </c>
      <c r="AU183">
        <v>340.77968361888401</v>
      </c>
      <c r="AV183">
        <v>343.99540824455801</v>
      </c>
      <c r="AW183">
        <v>350.098631849078</v>
      </c>
      <c r="AX183">
        <v>346.79207827704897</v>
      </c>
      <c r="AY183">
        <v>339.53489630963799</v>
      </c>
      <c r="AZ183">
        <v>343.42497837649501</v>
      </c>
      <c r="BA183">
        <v>342.40692734578698</v>
      </c>
      <c r="BB183">
        <v>340.11437397071001</v>
      </c>
      <c r="BC183">
        <v>336.181816755527</v>
      </c>
      <c r="BD183">
        <v>341.21003717443398</v>
      </c>
      <c r="BE183">
        <v>335.38563178591301</v>
      </c>
      <c r="BF183">
        <v>338.38726725124002</v>
      </c>
      <c r="BG183">
        <v>334.571057425682</v>
      </c>
      <c r="BH183">
        <v>333.63126123726198</v>
      </c>
      <c r="BI183">
        <v>337.23394468750701</v>
      </c>
      <c r="BJ183">
        <v>339.91184371073098</v>
      </c>
      <c r="BK183">
        <v>340.639723079948</v>
      </c>
      <c r="BL183">
        <v>345.599910806227</v>
      </c>
      <c r="BM183">
        <v>339.69840044241897</v>
      </c>
      <c r="BN183">
        <v>337.77736549679798</v>
      </c>
      <c r="BO183">
        <v>343.69352591238999</v>
      </c>
      <c r="BP183">
        <v>333.37793507916899</v>
      </c>
      <c r="BQ183">
        <v>337.702310156056</v>
      </c>
      <c r="BR183">
        <v>338.75241745647401</v>
      </c>
      <c r="BS183">
        <v>336.15341459011302</v>
      </c>
      <c r="BT183">
        <v>342.32245572251901</v>
      </c>
      <c r="BU183">
        <v>340.45586151615601</v>
      </c>
      <c r="BV183">
        <v>333.13209202642099</v>
      </c>
      <c r="BW183">
        <v>335.70483132358697</v>
      </c>
      <c r="BX183">
        <v>331.70214678158101</v>
      </c>
      <c r="BY183">
        <v>342.34102034851998</v>
      </c>
      <c r="BZ183">
        <v>346.45245506299</v>
      </c>
      <c r="CA183">
        <v>352.74325158398602</v>
      </c>
      <c r="CB183">
        <v>349.032753355426</v>
      </c>
      <c r="CC183">
        <v>343.26611840530302</v>
      </c>
      <c r="CD183">
        <v>341.369663491766</v>
      </c>
    </row>
    <row r="184" spans="1:82" x14ac:dyDescent="0.25">
      <c r="A184">
        <v>43.738317757009298</v>
      </c>
      <c r="B184">
        <v>343.59330699298903</v>
      </c>
      <c r="C184">
        <v>361.13857664957698</v>
      </c>
      <c r="D184">
        <v>348.22443002876599</v>
      </c>
      <c r="E184">
        <v>350.30955054363898</v>
      </c>
      <c r="F184">
        <v>347.83130864134898</v>
      </c>
      <c r="G184">
        <v>362.361526987339</v>
      </c>
      <c r="H184">
        <v>342.01613070294798</v>
      </c>
      <c r="I184">
        <v>347.30666807480299</v>
      </c>
      <c r="J184">
        <v>330.96995423167101</v>
      </c>
      <c r="K184">
        <v>330.83750964764198</v>
      </c>
      <c r="L184">
        <v>341.51806013533002</v>
      </c>
      <c r="M184">
        <v>340.30105785717399</v>
      </c>
      <c r="N184">
        <v>337.52665442697503</v>
      </c>
      <c r="O184">
        <v>340.34988030156302</v>
      </c>
      <c r="P184">
        <v>335.41637305455498</v>
      </c>
      <c r="Q184">
        <v>344.28136608680597</v>
      </c>
      <c r="R184">
        <v>340.99137608177699</v>
      </c>
      <c r="S184">
        <v>339.04447105518398</v>
      </c>
      <c r="T184">
        <v>334.12771111553099</v>
      </c>
      <c r="U184">
        <v>329.87276151618698</v>
      </c>
      <c r="V184">
        <v>330.11695342462201</v>
      </c>
      <c r="W184">
        <v>333.009358338688</v>
      </c>
      <c r="X184">
        <v>344.078927656931</v>
      </c>
      <c r="Y184">
        <v>331.68687444378901</v>
      </c>
      <c r="Z184">
        <v>337.637617520844</v>
      </c>
      <c r="AA184">
        <v>335.11267858049303</v>
      </c>
      <c r="AB184">
        <v>334.53982041312202</v>
      </c>
      <c r="AC184">
        <v>336.40038527218701</v>
      </c>
      <c r="AD184">
        <v>338.88772132184403</v>
      </c>
      <c r="AE184">
        <v>334.93394347984099</v>
      </c>
      <c r="AF184">
        <v>335.74286307831699</v>
      </c>
      <c r="AG184">
        <v>327.73354840401203</v>
      </c>
      <c r="AH184">
        <v>333.39618627793601</v>
      </c>
      <c r="AI184">
        <v>371.76292943503398</v>
      </c>
      <c r="AJ184">
        <v>442.00968611403698</v>
      </c>
      <c r="AK184">
        <v>370.28636888668598</v>
      </c>
      <c r="AL184">
        <v>364.94496737902199</v>
      </c>
      <c r="AM184">
        <v>360.76235321433899</v>
      </c>
      <c r="AN184">
        <v>354.62997026732899</v>
      </c>
      <c r="AO184">
        <v>348.34610434948399</v>
      </c>
      <c r="AP184">
        <v>340.38844138947201</v>
      </c>
      <c r="AQ184">
        <v>343.49447545242901</v>
      </c>
      <c r="AR184">
        <v>329.62334883410199</v>
      </c>
      <c r="AS184">
        <v>338.80204688032097</v>
      </c>
      <c r="AT184">
        <v>354.78333384991799</v>
      </c>
      <c r="AU184">
        <v>342.33732106322299</v>
      </c>
      <c r="AV184">
        <v>342.89050634416202</v>
      </c>
      <c r="AW184">
        <v>351.63400705509798</v>
      </c>
      <c r="AX184">
        <v>344.81853509897701</v>
      </c>
      <c r="AY184">
        <v>337.37303397475898</v>
      </c>
      <c r="AZ184">
        <v>344.990217486181</v>
      </c>
      <c r="BA184">
        <v>342.52928942749497</v>
      </c>
      <c r="BB184">
        <v>342.53080102029901</v>
      </c>
      <c r="BC184">
        <v>335.20632987974602</v>
      </c>
      <c r="BD184">
        <v>342.94473985241302</v>
      </c>
      <c r="BE184">
        <v>333.40309571816499</v>
      </c>
      <c r="BF184">
        <v>339.44534921301999</v>
      </c>
      <c r="BG184">
        <v>339.23049892950399</v>
      </c>
      <c r="BH184">
        <v>337.93894943555802</v>
      </c>
      <c r="BI184">
        <v>337.80446422096401</v>
      </c>
      <c r="BJ184">
        <v>341.20778897413697</v>
      </c>
      <c r="BK184">
        <v>340.838844029688</v>
      </c>
      <c r="BL184">
        <v>340.91041513934601</v>
      </c>
      <c r="BM184">
        <v>339.80747801895501</v>
      </c>
      <c r="BN184">
        <v>337.21596982420499</v>
      </c>
      <c r="BO184">
        <v>342.06719644586798</v>
      </c>
      <c r="BP184">
        <v>333.41373967419503</v>
      </c>
      <c r="BQ184">
        <v>336.06638171761301</v>
      </c>
      <c r="BR184">
        <v>335.30638840133798</v>
      </c>
      <c r="BS184">
        <v>334.73274544448998</v>
      </c>
      <c r="BT184">
        <v>340.06104864131902</v>
      </c>
      <c r="BU184">
        <v>342.17330113499099</v>
      </c>
      <c r="BV184">
        <v>337.14951794656503</v>
      </c>
      <c r="BW184">
        <v>334.583252243782</v>
      </c>
      <c r="BX184">
        <v>328.84491044451602</v>
      </c>
      <c r="BY184">
        <v>342.58720026909799</v>
      </c>
      <c r="BZ184">
        <v>347.74481316454199</v>
      </c>
      <c r="CA184">
        <v>354.91499642180003</v>
      </c>
      <c r="CB184">
        <v>346.93775883086698</v>
      </c>
      <c r="CC184">
        <v>343.44397509909197</v>
      </c>
      <c r="CD184">
        <v>337.28895746145099</v>
      </c>
    </row>
    <row r="185" spans="1:82" x14ac:dyDescent="0.25">
      <c r="A185">
        <v>43.978638184245597</v>
      </c>
      <c r="B185">
        <v>343.59330699298903</v>
      </c>
      <c r="C185">
        <v>361.13857664957698</v>
      </c>
      <c r="D185">
        <v>348.22443002876599</v>
      </c>
      <c r="E185">
        <v>350.30955054363898</v>
      </c>
      <c r="F185">
        <v>347.83130864134898</v>
      </c>
      <c r="G185">
        <v>362.361526987339</v>
      </c>
      <c r="H185">
        <v>342.01613070294798</v>
      </c>
      <c r="I185">
        <v>347.30666807480299</v>
      </c>
      <c r="J185">
        <v>330.96995423167101</v>
      </c>
      <c r="K185">
        <v>330.83750964764198</v>
      </c>
      <c r="L185">
        <v>341.51806013533002</v>
      </c>
      <c r="M185">
        <v>340.30105785717399</v>
      </c>
      <c r="N185">
        <v>337.52665442697503</v>
      </c>
      <c r="O185">
        <v>340.34988030156302</v>
      </c>
      <c r="P185">
        <v>335.41637305455498</v>
      </c>
      <c r="Q185">
        <v>344.28136608680597</v>
      </c>
      <c r="R185">
        <v>340.99137608177699</v>
      </c>
      <c r="S185">
        <v>339.04447105518398</v>
      </c>
      <c r="T185">
        <v>334.12771111553099</v>
      </c>
      <c r="U185">
        <v>329.87276151618698</v>
      </c>
      <c r="V185">
        <v>330.11695342462201</v>
      </c>
      <c r="W185">
        <v>333.009358338688</v>
      </c>
      <c r="X185">
        <v>344.078927656931</v>
      </c>
      <c r="Y185">
        <v>331.68687444378901</v>
      </c>
      <c r="Z185">
        <v>337.637617520844</v>
      </c>
      <c r="AA185">
        <v>335.11267858049303</v>
      </c>
      <c r="AB185">
        <v>334.53982041312202</v>
      </c>
      <c r="AC185">
        <v>336.40038527218701</v>
      </c>
      <c r="AD185">
        <v>338.88772132184403</v>
      </c>
      <c r="AE185">
        <v>334.93394347984099</v>
      </c>
      <c r="AF185">
        <v>335.74286307831699</v>
      </c>
      <c r="AG185">
        <v>327.73354840401203</v>
      </c>
      <c r="AH185">
        <v>333.39618627793601</v>
      </c>
      <c r="AI185">
        <v>371.76292943503398</v>
      </c>
      <c r="AJ185">
        <v>442.00968611403698</v>
      </c>
      <c r="AK185">
        <v>370.28636888668598</v>
      </c>
      <c r="AL185">
        <v>364.94496737902199</v>
      </c>
      <c r="AM185">
        <v>360.76235321433899</v>
      </c>
      <c r="AN185">
        <v>354.62997026732899</v>
      </c>
      <c r="AO185">
        <v>348.34610434948399</v>
      </c>
      <c r="AP185">
        <v>340.38844138947201</v>
      </c>
      <c r="AQ185">
        <v>343.49447545242901</v>
      </c>
      <c r="AR185">
        <v>329.62334883410199</v>
      </c>
      <c r="AS185">
        <v>338.80204688032097</v>
      </c>
      <c r="AT185">
        <v>354.78333384991799</v>
      </c>
      <c r="AU185">
        <v>342.33732106322299</v>
      </c>
      <c r="AV185">
        <v>342.89050634416202</v>
      </c>
      <c r="AW185">
        <v>351.63400705509798</v>
      </c>
      <c r="AX185">
        <v>344.81853509897701</v>
      </c>
      <c r="AY185">
        <v>337.37303397475898</v>
      </c>
      <c r="AZ185">
        <v>344.990217486181</v>
      </c>
      <c r="BA185">
        <v>342.52928942749497</v>
      </c>
      <c r="BB185">
        <v>342.53080102029901</v>
      </c>
      <c r="BC185">
        <v>335.20632987974602</v>
      </c>
      <c r="BD185">
        <v>342.94473985241302</v>
      </c>
      <c r="BE185">
        <v>333.40309571816499</v>
      </c>
      <c r="BF185">
        <v>339.44534921301999</v>
      </c>
      <c r="BG185">
        <v>339.23049892950399</v>
      </c>
      <c r="BH185">
        <v>337.93894943555802</v>
      </c>
      <c r="BI185">
        <v>337.80446422096401</v>
      </c>
      <c r="BJ185">
        <v>341.20778897413697</v>
      </c>
      <c r="BK185">
        <v>340.838844029688</v>
      </c>
      <c r="BL185">
        <v>340.91041513934601</v>
      </c>
      <c r="BM185">
        <v>339.80747801895501</v>
      </c>
      <c r="BN185">
        <v>337.21596982420499</v>
      </c>
      <c r="BO185">
        <v>342.06719644586798</v>
      </c>
      <c r="BP185">
        <v>333.41373967419503</v>
      </c>
      <c r="BQ185">
        <v>336.06638171761301</v>
      </c>
      <c r="BR185">
        <v>335.30638840133798</v>
      </c>
      <c r="BS185">
        <v>334.73274544448998</v>
      </c>
      <c r="BT185">
        <v>340.06104864131902</v>
      </c>
      <c r="BU185">
        <v>342.17330113499099</v>
      </c>
      <c r="BV185">
        <v>337.14951794656503</v>
      </c>
      <c r="BW185">
        <v>334.583252243782</v>
      </c>
      <c r="BX185">
        <v>328.84491044451602</v>
      </c>
      <c r="BY185">
        <v>342.58720026909799</v>
      </c>
      <c r="BZ185">
        <v>347.74481316454199</v>
      </c>
      <c r="CA185">
        <v>354.91499642180003</v>
      </c>
      <c r="CB185">
        <v>346.93775883086698</v>
      </c>
      <c r="CC185">
        <v>343.44397509909197</v>
      </c>
      <c r="CD185">
        <v>337.28895746145099</v>
      </c>
    </row>
    <row r="186" spans="1:82" x14ac:dyDescent="0.25">
      <c r="A186">
        <v>44.218958611481902</v>
      </c>
      <c r="B186">
        <v>344.18168200335703</v>
      </c>
      <c r="C186">
        <v>360.53968915644703</v>
      </c>
      <c r="D186">
        <v>349.24021708160302</v>
      </c>
      <c r="E186">
        <v>350.62349680768898</v>
      </c>
      <c r="F186">
        <v>349.28638714499101</v>
      </c>
      <c r="G186">
        <v>361.732298735119</v>
      </c>
      <c r="H186">
        <v>342.85966892088601</v>
      </c>
      <c r="I186">
        <v>348.21808761100999</v>
      </c>
      <c r="J186">
        <v>331.99375173476398</v>
      </c>
      <c r="K186">
        <v>331.40570961640401</v>
      </c>
      <c r="L186">
        <v>341.90154118082398</v>
      </c>
      <c r="M186">
        <v>341.01384209858799</v>
      </c>
      <c r="N186">
        <v>338.17449180809501</v>
      </c>
      <c r="O186">
        <v>341.27141782256098</v>
      </c>
      <c r="P186">
        <v>336.86031679187101</v>
      </c>
      <c r="Q186">
        <v>344.78352366251102</v>
      </c>
      <c r="R186">
        <v>341.59389018072301</v>
      </c>
      <c r="S186">
        <v>338.881735338532</v>
      </c>
      <c r="T186">
        <v>336.05995588626098</v>
      </c>
      <c r="U186">
        <v>329.888399208615</v>
      </c>
      <c r="V186">
        <v>331.21037771257602</v>
      </c>
      <c r="W186">
        <v>333.577398052614</v>
      </c>
      <c r="X186">
        <v>344.71184515695899</v>
      </c>
      <c r="Y186">
        <v>331.14774777242798</v>
      </c>
      <c r="Z186">
        <v>338.04058103794</v>
      </c>
      <c r="AA186">
        <v>335.56589114619402</v>
      </c>
      <c r="AB186">
        <v>334.06372797318198</v>
      </c>
      <c r="AC186">
        <v>337.19037670072998</v>
      </c>
      <c r="AD186">
        <v>337.82976010037299</v>
      </c>
      <c r="AE186">
        <v>332.77436176732999</v>
      </c>
      <c r="AF186">
        <v>336.39085639592997</v>
      </c>
      <c r="AG186">
        <v>327.74661232782802</v>
      </c>
      <c r="AH186">
        <v>334.09579653173103</v>
      </c>
      <c r="AI186">
        <v>373.09517553420397</v>
      </c>
      <c r="AJ186">
        <v>442.15175858018199</v>
      </c>
      <c r="AK186">
        <v>370.23598026183799</v>
      </c>
      <c r="AL186">
        <v>364.82877819453</v>
      </c>
      <c r="AM186">
        <v>361.31934410824198</v>
      </c>
      <c r="AN186">
        <v>354.125681282502</v>
      </c>
      <c r="AO186">
        <v>347.93308318906998</v>
      </c>
      <c r="AP186">
        <v>340.40217403009802</v>
      </c>
      <c r="AQ186">
        <v>343.683165582973</v>
      </c>
      <c r="AR186">
        <v>329.76033588813101</v>
      </c>
      <c r="AS186">
        <v>338.86148222793298</v>
      </c>
      <c r="AT186">
        <v>355.12779770922498</v>
      </c>
      <c r="AU186">
        <v>341.90854740749302</v>
      </c>
      <c r="AV186">
        <v>343.29763430150001</v>
      </c>
      <c r="AW186">
        <v>349.50888569575199</v>
      </c>
      <c r="AX186">
        <v>344.08651475829402</v>
      </c>
      <c r="AY186">
        <v>336.63754773375098</v>
      </c>
      <c r="AZ186">
        <v>345.237890015191</v>
      </c>
      <c r="BA186">
        <v>342.82012317043501</v>
      </c>
      <c r="BB186">
        <v>343.05542655735201</v>
      </c>
      <c r="BC186">
        <v>336.96215059609398</v>
      </c>
      <c r="BD186">
        <v>343.73577791050502</v>
      </c>
      <c r="BE186">
        <v>335.41275656334398</v>
      </c>
      <c r="BF186">
        <v>339.29132790642097</v>
      </c>
      <c r="BG186">
        <v>340.08904033924398</v>
      </c>
      <c r="BH186">
        <v>339.16918710151202</v>
      </c>
      <c r="BI186">
        <v>336.90749307728697</v>
      </c>
      <c r="BJ186">
        <v>341.34129377681899</v>
      </c>
      <c r="BK186">
        <v>340.06200029117298</v>
      </c>
      <c r="BL186">
        <v>339.823403992534</v>
      </c>
      <c r="BM186">
        <v>339.84913775517202</v>
      </c>
      <c r="BN186">
        <v>335.96792663601798</v>
      </c>
      <c r="BO186">
        <v>342.22538211979901</v>
      </c>
      <c r="BP186">
        <v>332.48553553950802</v>
      </c>
      <c r="BQ186">
        <v>335.22183141715601</v>
      </c>
      <c r="BR186">
        <v>335.51467751912298</v>
      </c>
      <c r="BS186">
        <v>335.09370704900499</v>
      </c>
      <c r="BT186">
        <v>340.36372121825798</v>
      </c>
      <c r="BU186">
        <v>342.43142772707699</v>
      </c>
      <c r="BV186">
        <v>337.09157712867301</v>
      </c>
      <c r="BW186">
        <v>333.83438762280002</v>
      </c>
      <c r="BX186">
        <v>328.801037927214</v>
      </c>
      <c r="BY186">
        <v>341.393885931775</v>
      </c>
      <c r="BZ186">
        <v>347.98077268248898</v>
      </c>
      <c r="CA186">
        <v>355.68604091257203</v>
      </c>
      <c r="CB186">
        <v>347.72412683725099</v>
      </c>
      <c r="CC186">
        <v>344.026929108003</v>
      </c>
      <c r="CD186">
        <v>337.82694646824598</v>
      </c>
    </row>
    <row r="187" spans="1:82" x14ac:dyDescent="0.25">
      <c r="A187">
        <v>44.459279038718201</v>
      </c>
      <c r="B187">
        <v>342.79182461565802</v>
      </c>
      <c r="C187">
        <v>355.33623787052102</v>
      </c>
      <c r="D187">
        <v>356.35803476972598</v>
      </c>
      <c r="E187">
        <v>350.160748134789</v>
      </c>
      <c r="F187">
        <v>362.34171153210798</v>
      </c>
      <c r="G187">
        <v>355.70920344123198</v>
      </c>
      <c r="H187">
        <v>347.98957396361698</v>
      </c>
      <c r="I187">
        <v>348.02895229081201</v>
      </c>
      <c r="J187">
        <v>337.65117703609201</v>
      </c>
      <c r="K187">
        <v>335.77636536469299</v>
      </c>
      <c r="L187">
        <v>341.161800076742</v>
      </c>
      <c r="M187">
        <v>337.33965256666102</v>
      </c>
      <c r="N187">
        <v>339.97516060215099</v>
      </c>
      <c r="O187">
        <v>340.83462208982797</v>
      </c>
      <c r="P187">
        <v>338.972168511002</v>
      </c>
      <c r="Q187">
        <v>347.95347059377502</v>
      </c>
      <c r="R187">
        <v>343.58097766668402</v>
      </c>
      <c r="S187">
        <v>339.77917623343802</v>
      </c>
      <c r="T187">
        <v>344.97417144390198</v>
      </c>
      <c r="U187">
        <v>330.04955360948099</v>
      </c>
      <c r="V187">
        <v>333.55931064048298</v>
      </c>
      <c r="W187">
        <v>339.139951741755</v>
      </c>
      <c r="X187">
        <v>346.08042440146602</v>
      </c>
      <c r="Y187">
        <v>329.77103646955999</v>
      </c>
      <c r="Z187">
        <v>339.17380409812199</v>
      </c>
      <c r="AA187">
        <v>339.64416770043601</v>
      </c>
      <c r="AB187">
        <v>326.372865103609</v>
      </c>
      <c r="AC187">
        <v>337.045526855265</v>
      </c>
      <c r="AD187">
        <v>331.02513771277899</v>
      </c>
      <c r="AE187">
        <v>329.29760497821201</v>
      </c>
      <c r="AF187">
        <v>334.74342287910503</v>
      </c>
      <c r="AG187">
        <v>329.69098842735798</v>
      </c>
      <c r="AH187">
        <v>339.54156184058797</v>
      </c>
      <c r="AI187">
        <v>377.95935760815001</v>
      </c>
      <c r="AJ187">
        <v>439.46251623981698</v>
      </c>
      <c r="AK187">
        <v>367.20664275003202</v>
      </c>
      <c r="AL187">
        <v>367.62672317880401</v>
      </c>
      <c r="AM187">
        <v>367.56666524012797</v>
      </c>
      <c r="AN187">
        <v>348.511328409459</v>
      </c>
      <c r="AO187">
        <v>344.314575750568</v>
      </c>
      <c r="AP187">
        <v>338.683548316089</v>
      </c>
      <c r="AQ187">
        <v>340.15487538148199</v>
      </c>
      <c r="AR187">
        <v>330.13784059236798</v>
      </c>
      <c r="AS187">
        <v>338.20390986572897</v>
      </c>
      <c r="AT187">
        <v>358.470026178311</v>
      </c>
      <c r="AU187">
        <v>342.43758546531802</v>
      </c>
      <c r="AV187">
        <v>341.21477876779699</v>
      </c>
      <c r="AW187">
        <v>341.41687668109699</v>
      </c>
      <c r="AX187">
        <v>344.59201872262003</v>
      </c>
      <c r="AY187">
        <v>339.03281216598299</v>
      </c>
      <c r="AZ187">
        <v>345.401120026412</v>
      </c>
      <c r="BA187">
        <v>349.17530467527899</v>
      </c>
      <c r="BB187">
        <v>340.641110265181</v>
      </c>
      <c r="BC187">
        <v>339.93319695761602</v>
      </c>
      <c r="BD187">
        <v>336.31960571242701</v>
      </c>
      <c r="BE187">
        <v>338.42460563523599</v>
      </c>
      <c r="BF187">
        <v>338.51601793631301</v>
      </c>
      <c r="BG187">
        <v>338.72053348611303</v>
      </c>
      <c r="BH187">
        <v>345.05340730374598</v>
      </c>
      <c r="BI187">
        <v>336.81833463236399</v>
      </c>
      <c r="BJ187">
        <v>339.65853982411102</v>
      </c>
      <c r="BK187">
        <v>340.66234045341599</v>
      </c>
      <c r="BL187">
        <v>336.41156547439198</v>
      </c>
      <c r="BM187">
        <v>347.53760751972402</v>
      </c>
      <c r="BN187">
        <v>335.70750147871303</v>
      </c>
      <c r="BO187">
        <v>346.03234457708601</v>
      </c>
      <c r="BP187">
        <v>332.09058830884197</v>
      </c>
      <c r="BQ187">
        <v>327.27121506915699</v>
      </c>
      <c r="BR187">
        <v>332.08165944391698</v>
      </c>
      <c r="BS187">
        <v>338.05738397022202</v>
      </c>
      <c r="BT187">
        <v>340.77047652576698</v>
      </c>
      <c r="BU187">
        <v>343.16223507087699</v>
      </c>
      <c r="BV187">
        <v>337.11964947659402</v>
      </c>
      <c r="BW187">
        <v>331.66159106331497</v>
      </c>
      <c r="BX187">
        <v>333.26969435093901</v>
      </c>
      <c r="BY187">
        <v>335.72825629403502</v>
      </c>
      <c r="BZ187">
        <v>351.34567723663503</v>
      </c>
      <c r="CA187">
        <v>352.01820005472598</v>
      </c>
      <c r="CB187">
        <v>350.58168122267898</v>
      </c>
      <c r="CC187">
        <v>351.42459189019399</v>
      </c>
      <c r="CD187">
        <v>338.85458750125002</v>
      </c>
    </row>
    <row r="188" spans="1:82" x14ac:dyDescent="0.25">
      <c r="A188">
        <v>44.699599465954599</v>
      </c>
      <c r="B188">
        <v>342.66176641203202</v>
      </c>
      <c r="C188">
        <v>354.92904305646101</v>
      </c>
      <c r="D188">
        <v>355.95800653857299</v>
      </c>
      <c r="E188">
        <v>350.16662325337199</v>
      </c>
      <c r="F188">
        <v>362.72911668196002</v>
      </c>
      <c r="G188">
        <v>355.47622901518702</v>
      </c>
      <c r="H188">
        <v>347.90068279198999</v>
      </c>
      <c r="I188">
        <v>348.003136227114</v>
      </c>
      <c r="J188">
        <v>338.28126407013002</v>
      </c>
      <c r="K188">
        <v>335.88924104082201</v>
      </c>
      <c r="L188">
        <v>341.01627717004101</v>
      </c>
      <c r="M188">
        <v>337.14476859806598</v>
      </c>
      <c r="N188">
        <v>339.884015047812</v>
      </c>
      <c r="O188">
        <v>340.66800297456399</v>
      </c>
      <c r="P188">
        <v>338.79854982293</v>
      </c>
      <c r="Q188">
        <v>347.92150394849199</v>
      </c>
      <c r="R188">
        <v>343.76747093583998</v>
      </c>
      <c r="S188">
        <v>339.43966783846099</v>
      </c>
      <c r="T188">
        <v>345.06289225307103</v>
      </c>
      <c r="U188">
        <v>330.14912870047101</v>
      </c>
      <c r="V188">
        <v>333.58691739944902</v>
      </c>
      <c r="W188">
        <v>338.82740211802502</v>
      </c>
      <c r="X188">
        <v>345.84659088269001</v>
      </c>
      <c r="Y188">
        <v>330.03943076945501</v>
      </c>
      <c r="Z188">
        <v>339.18680040294498</v>
      </c>
      <c r="AA188">
        <v>339.66433575703502</v>
      </c>
      <c r="AB188">
        <v>326.06588503398399</v>
      </c>
      <c r="AC188">
        <v>336.82586857855699</v>
      </c>
      <c r="AD188">
        <v>330.89219699346899</v>
      </c>
      <c r="AE188">
        <v>329.57417319587199</v>
      </c>
      <c r="AF188">
        <v>334.30280881275399</v>
      </c>
      <c r="AG188">
        <v>329.85239518377</v>
      </c>
      <c r="AH188">
        <v>339.52987138428898</v>
      </c>
      <c r="AI188">
        <v>378.08821002047603</v>
      </c>
      <c r="AJ188">
        <v>439.524280766723</v>
      </c>
      <c r="AK188">
        <v>366.84946860722602</v>
      </c>
      <c r="AL188">
        <v>367.65112628209101</v>
      </c>
      <c r="AM188">
        <v>367.739448324671</v>
      </c>
      <c r="AN188">
        <v>347.94844238248299</v>
      </c>
      <c r="AO188">
        <v>344.44985102857601</v>
      </c>
      <c r="AP188">
        <v>338.39433184765198</v>
      </c>
      <c r="AQ188">
        <v>340.333850221175</v>
      </c>
      <c r="AR188">
        <v>330.43260507851198</v>
      </c>
      <c r="AS188">
        <v>338.03518614623198</v>
      </c>
      <c r="AT188">
        <v>359.01260817105998</v>
      </c>
      <c r="AU188">
        <v>342.51727503415702</v>
      </c>
      <c r="AV188">
        <v>341.32656045962199</v>
      </c>
      <c r="AW188">
        <v>341.50682892954802</v>
      </c>
      <c r="AX188">
        <v>344.81635251420897</v>
      </c>
      <c r="AY188">
        <v>339.04799828313998</v>
      </c>
      <c r="AZ188">
        <v>344.920196514591</v>
      </c>
      <c r="BA188">
        <v>349.13529049896999</v>
      </c>
      <c r="BB188">
        <v>340.30344924750199</v>
      </c>
      <c r="BC188">
        <v>339.51018490291699</v>
      </c>
      <c r="BD188">
        <v>335.78056915703201</v>
      </c>
      <c r="BE188">
        <v>338.33913215895899</v>
      </c>
      <c r="BF188">
        <v>338.221614047787</v>
      </c>
      <c r="BG188">
        <v>338.75608428518598</v>
      </c>
      <c r="BH188">
        <v>345.42527973829101</v>
      </c>
      <c r="BI188">
        <v>337.167440408272</v>
      </c>
      <c r="BJ188">
        <v>339.572934473271</v>
      </c>
      <c r="BK188">
        <v>340.776137060895</v>
      </c>
      <c r="BL188">
        <v>336.802320374609</v>
      </c>
      <c r="BM188">
        <v>347.73086713455098</v>
      </c>
      <c r="BN188">
        <v>336.05185575703399</v>
      </c>
      <c r="BO188">
        <v>346.054643009053</v>
      </c>
      <c r="BP188">
        <v>332.302847678538</v>
      </c>
      <c r="BQ188">
        <v>327.003873450642</v>
      </c>
      <c r="BR188">
        <v>331.74685232419603</v>
      </c>
      <c r="BS188">
        <v>338.01274896400503</v>
      </c>
      <c r="BT188">
        <v>340.73643509931298</v>
      </c>
      <c r="BU188">
        <v>343.11300655018101</v>
      </c>
      <c r="BV188">
        <v>337.16330440098699</v>
      </c>
      <c r="BW188">
        <v>331.52371421859903</v>
      </c>
      <c r="BX188">
        <v>333.34835715804701</v>
      </c>
      <c r="BY188">
        <v>335.67210277120398</v>
      </c>
      <c r="BZ188">
        <v>351.65490933109697</v>
      </c>
      <c r="CA188">
        <v>351.366516774182</v>
      </c>
      <c r="CB188">
        <v>350.67287672980598</v>
      </c>
      <c r="CC188">
        <v>351.49175896995303</v>
      </c>
      <c r="CD188">
        <v>339.23600756262499</v>
      </c>
    </row>
    <row r="189" spans="1:82" x14ac:dyDescent="0.25">
      <c r="A189">
        <v>44.939919893190897</v>
      </c>
      <c r="B189">
        <v>342.66176641203202</v>
      </c>
      <c r="C189">
        <v>354.92904305646101</v>
      </c>
      <c r="D189">
        <v>355.95800653857299</v>
      </c>
      <c r="E189">
        <v>350.16662325337199</v>
      </c>
      <c r="F189">
        <v>362.72911668196002</v>
      </c>
      <c r="G189">
        <v>355.47622901518702</v>
      </c>
      <c r="H189">
        <v>347.90068279198999</v>
      </c>
      <c r="I189">
        <v>348.003136227114</v>
      </c>
      <c r="J189">
        <v>338.28126407013002</v>
      </c>
      <c r="K189">
        <v>335.88924104082201</v>
      </c>
      <c r="L189">
        <v>341.01627717004101</v>
      </c>
      <c r="M189">
        <v>337.14476859806598</v>
      </c>
      <c r="N189">
        <v>339.884015047812</v>
      </c>
      <c r="O189">
        <v>340.66800297456399</v>
      </c>
      <c r="P189">
        <v>338.79854982293</v>
      </c>
      <c r="Q189">
        <v>347.92150394849199</v>
      </c>
      <c r="R189">
        <v>343.76747093583998</v>
      </c>
      <c r="S189">
        <v>339.43966783846099</v>
      </c>
      <c r="T189">
        <v>345.06289225307103</v>
      </c>
      <c r="U189">
        <v>330.14912870047101</v>
      </c>
      <c r="V189">
        <v>333.58691739944902</v>
      </c>
      <c r="W189">
        <v>338.82740211802502</v>
      </c>
      <c r="X189">
        <v>345.84659088269001</v>
      </c>
      <c r="Y189">
        <v>330.03943076945501</v>
      </c>
      <c r="Z189">
        <v>339.18680040294498</v>
      </c>
      <c r="AA189">
        <v>339.66433575703502</v>
      </c>
      <c r="AB189">
        <v>326.06588503398399</v>
      </c>
      <c r="AC189">
        <v>336.82586857855699</v>
      </c>
      <c r="AD189">
        <v>330.89219699346899</v>
      </c>
      <c r="AE189">
        <v>329.57417319587199</v>
      </c>
      <c r="AF189">
        <v>334.30280881275399</v>
      </c>
      <c r="AG189">
        <v>329.85239518377</v>
      </c>
      <c r="AH189">
        <v>339.52987138428898</v>
      </c>
      <c r="AI189">
        <v>378.08821002047603</v>
      </c>
      <c r="AJ189">
        <v>439.524280766723</v>
      </c>
      <c r="AK189">
        <v>366.84946860722602</v>
      </c>
      <c r="AL189">
        <v>367.65112628209101</v>
      </c>
      <c r="AM189">
        <v>367.739448324671</v>
      </c>
      <c r="AN189">
        <v>347.94844238248299</v>
      </c>
      <c r="AO189">
        <v>344.44985102857601</v>
      </c>
      <c r="AP189">
        <v>338.39433184765198</v>
      </c>
      <c r="AQ189">
        <v>340.333850221175</v>
      </c>
      <c r="AR189">
        <v>330.43260507851198</v>
      </c>
      <c r="AS189">
        <v>338.03518614623198</v>
      </c>
      <c r="AT189">
        <v>359.01260817105998</v>
      </c>
      <c r="AU189">
        <v>342.51727503415702</v>
      </c>
      <c r="AV189">
        <v>341.32656045962199</v>
      </c>
      <c r="AW189">
        <v>341.50682892954802</v>
      </c>
      <c r="AX189">
        <v>344.81635251420897</v>
      </c>
      <c r="AY189">
        <v>339.04799828313998</v>
      </c>
      <c r="AZ189">
        <v>344.920196514591</v>
      </c>
      <c r="BA189">
        <v>349.13529049896999</v>
      </c>
      <c r="BB189">
        <v>340.30344924750199</v>
      </c>
      <c r="BC189">
        <v>339.51018490291699</v>
      </c>
      <c r="BD189">
        <v>335.78056915703201</v>
      </c>
      <c r="BE189">
        <v>338.33913215895899</v>
      </c>
      <c r="BF189">
        <v>338.221614047787</v>
      </c>
      <c r="BG189">
        <v>338.75608428518598</v>
      </c>
      <c r="BH189">
        <v>345.42527973829101</v>
      </c>
      <c r="BI189">
        <v>337.167440408272</v>
      </c>
      <c r="BJ189">
        <v>339.572934473271</v>
      </c>
      <c r="BK189">
        <v>340.776137060895</v>
      </c>
      <c r="BL189">
        <v>336.802320374609</v>
      </c>
      <c r="BM189">
        <v>347.73086713455098</v>
      </c>
      <c r="BN189">
        <v>336.05185575703399</v>
      </c>
      <c r="BO189">
        <v>346.054643009053</v>
      </c>
      <c r="BP189">
        <v>332.302847678538</v>
      </c>
      <c r="BQ189">
        <v>327.003873450642</v>
      </c>
      <c r="BR189">
        <v>331.74685232419603</v>
      </c>
      <c r="BS189">
        <v>338.01274896400503</v>
      </c>
      <c r="BT189">
        <v>340.73643509931298</v>
      </c>
      <c r="BU189">
        <v>343.11300655018101</v>
      </c>
      <c r="BV189">
        <v>337.16330440098699</v>
      </c>
      <c r="BW189">
        <v>331.52371421859903</v>
      </c>
      <c r="BX189">
        <v>333.34835715804701</v>
      </c>
      <c r="BY189">
        <v>335.67210277120398</v>
      </c>
      <c r="BZ189">
        <v>351.65490933109697</v>
      </c>
      <c r="CA189">
        <v>351.366516774182</v>
      </c>
      <c r="CB189">
        <v>350.67287672980598</v>
      </c>
      <c r="CC189">
        <v>351.49175896995303</v>
      </c>
      <c r="CD189">
        <v>339.23600756262499</v>
      </c>
    </row>
    <row r="190" spans="1:82" x14ac:dyDescent="0.25">
      <c r="A190">
        <v>45.180240320427203</v>
      </c>
      <c r="B190">
        <v>344.96417108800898</v>
      </c>
      <c r="C190">
        <v>353.72462724552798</v>
      </c>
      <c r="D190">
        <v>354.35721801028399</v>
      </c>
      <c r="E190">
        <v>349.470369299472</v>
      </c>
      <c r="F190">
        <v>361.817720392436</v>
      </c>
      <c r="G190">
        <v>354.50522849563202</v>
      </c>
      <c r="H190">
        <v>350.19767687850901</v>
      </c>
      <c r="I190">
        <v>345.16715851759801</v>
      </c>
      <c r="J190">
        <v>341.33283665879799</v>
      </c>
      <c r="K190">
        <v>338.87298375575801</v>
      </c>
      <c r="L190">
        <v>340.48333408338698</v>
      </c>
      <c r="M190">
        <v>337.75563161257998</v>
      </c>
      <c r="N190">
        <v>340.97161015898001</v>
      </c>
      <c r="O190">
        <v>339.09999366958198</v>
      </c>
      <c r="P190">
        <v>337.59936496329601</v>
      </c>
      <c r="Q190">
        <v>346.65931699729498</v>
      </c>
      <c r="R190">
        <v>340.81111329970003</v>
      </c>
      <c r="S190">
        <v>339.255103142564</v>
      </c>
      <c r="T190">
        <v>348.30697528486502</v>
      </c>
      <c r="U190">
        <v>329.09300718874198</v>
      </c>
      <c r="V190">
        <v>337.77468874721097</v>
      </c>
      <c r="W190">
        <v>337.83430965919899</v>
      </c>
      <c r="X190">
        <v>341.96317403282001</v>
      </c>
      <c r="Y190">
        <v>333.23425901694202</v>
      </c>
      <c r="Z190">
        <v>336.78598710413797</v>
      </c>
      <c r="AA190">
        <v>339.42397259014598</v>
      </c>
      <c r="AB190">
        <v>326.85314010784901</v>
      </c>
      <c r="AC190">
        <v>333.490448225318</v>
      </c>
      <c r="AD190">
        <v>328.56194628826302</v>
      </c>
      <c r="AE190">
        <v>328.14839101067997</v>
      </c>
      <c r="AF190">
        <v>332.62032845452001</v>
      </c>
      <c r="AG190">
        <v>329.69143217517399</v>
      </c>
      <c r="AH190">
        <v>339.41459506334002</v>
      </c>
      <c r="AI190">
        <v>375.36019549454102</v>
      </c>
      <c r="AJ190">
        <v>436.69492569540603</v>
      </c>
      <c r="AK190">
        <v>367.450389497451</v>
      </c>
      <c r="AL190">
        <v>367.14190140529001</v>
      </c>
      <c r="AM190">
        <v>365.690336072322</v>
      </c>
      <c r="AN190">
        <v>346.85023866698299</v>
      </c>
      <c r="AO190">
        <v>342.58456204194903</v>
      </c>
      <c r="AP190">
        <v>337.54386715677799</v>
      </c>
      <c r="AQ190">
        <v>341.612874003076</v>
      </c>
      <c r="AR190">
        <v>334.25119550633502</v>
      </c>
      <c r="AS190">
        <v>339.59799346904703</v>
      </c>
      <c r="AT190">
        <v>358.43648563417003</v>
      </c>
      <c r="AU190">
        <v>342.83512123590401</v>
      </c>
      <c r="AV190">
        <v>342.27632502879999</v>
      </c>
      <c r="AW190">
        <v>340.93576479841801</v>
      </c>
      <c r="AX190">
        <v>346.8861367463</v>
      </c>
      <c r="AY190">
        <v>338.15200929372497</v>
      </c>
      <c r="AZ190">
        <v>343.75107810077901</v>
      </c>
      <c r="BA190">
        <v>348.780938624594</v>
      </c>
      <c r="BB190">
        <v>338.902529897492</v>
      </c>
      <c r="BC190">
        <v>339.38480409407401</v>
      </c>
      <c r="BD190">
        <v>335.231264915135</v>
      </c>
      <c r="BE190">
        <v>338.706878355431</v>
      </c>
      <c r="BF190">
        <v>338.08813053649402</v>
      </c>
      <c r="BG190">
        <v>335.76882592329798</v>
      </c>
      <c r="BH190">
        <v>341.13824429538499</v>
      </c>
      <c r="BI190">
        <v>333.691677148162</v>
      </c>
      <c r="BJ190">
        <v>340.46346891559801</v>
      </c>
      <c r="BK190">
        <v>339.04849735160502</v>
      </c>
      <c r="BL190">
        <v>334.320531506961</v>
      </c>
      <c r="BM190">
        <v>344.39967572784298</v>
      </c>
      <c r="BN190">
        <v>336.22578552277798</v>
      </c>
      <c r="BO190">
        <v>341.69305393804399</v>
      </c>
      <c r="BP190">
        <v>332.59967538009698</v>
      </c>
      <c r="BQ190">
        <v>330.74366349315102</v>
      </c>
      <c r="BR190">
        <v>329.783171546049</v>
      </c>
      <c r="BS190">
        <v>340.90737305456702</v>
      </c>
      <c r="BT190">
        <v>340.98982649628402</v>
      </c>
      <c r="BU190">
        <v>341.51572883634299</v>
      </c>
      <c r="BV190">
        <v>334.65403666969002</v>
      </c>
      <c r="BW190">
        <v>328.40873836274199</v>
      </c>
      <c r="BX190">
        <v>334.12851777805599</v>
      </c>
      <c r="BY190">
        <v>338.15509887010103</v>
      </c>
      <c r="BZ190">
        <v>349.81539605026097</v>
      </c>
      <c r="CA190">
        <v>347.24014665874398</v>
      </c>
      <c r="CB190">
        <v>351.96306383196702</v>
      </c>
      <c r="CC190">
        <v>347.02271510109</v>
      </c>
      <c r="CD190">
        <v>342.78198934755</v>
      </c>
    </row>
    <row r="191" spans="1:82" x14ac:dyDescent="0.25">
      <c r="A191">
        <v>45.420560747663501</v>
      </c>
      <c r="B191">
        <v>347.853785655298</v>
      </c>
      <c r="C191">
        <v>352.030831895208</v>
      </c>
      <c r="D191">
        <v>352.92498255735001</v>
      </c>
      <c r="E191">
        <v>350.11782828205298</v>
      </c>
      <c r="F191">
        <v>360.55088289249898</v>
      </c>
      <c r="G191">
        <v>353.93588776483898</v>
      </c>
      <c r="H191">
        <v>353.755144641529</v>
      </c>
      <c r="I191">
        <v>341.17900995600797</v>
      </c>
      <c r="J191">
        <v>344.55912017736301</v>
      </c>
      <c r="K191">
        <v>343.120179146586</v>
      </c>
      <c r="L191">
        <v>340.04335926047298</v>
      </c>
      <c r="M191">
        <v>338.53950172221198</v>
      </c>
      <c r="N191">
        <v>341.93282893938999</v>
      </c>
      <c r="O191">
        <v>337.27377465126699</v>
      </c>
      <c r="P191">
        <v>336.286063047509</v>
      </c>
      <c r="Q191">
        <v>345.34363752351402</v>
      </c>
      <c r="R191">
        <v>336.62085899689902</v>
      </c>
      <c r="S191">
        <v>338.33921700494699</v>
      </c>
      <c r="T191">
        <v>352.41449509063398</v>
      </c>
      <c r="U191">
        <v>327.93446343167602</v>
      </c>
      <c r="V191">
        <v>342.76271306396899</v>
      </c>
      <c r="W191">
        <v>336.08318542019299</v>
      </c>
      <c r="X191">
        <v>337.55152682406498</v>
      </c>
      <c r="Y191">
        <v>336.90039061451699</v>
      </c>
      <c r="Z191">
        <v>333.28924544317601</v>
      </c>
      <c r="AA191">
        <v>339.73583661876302</v>
      </c>
      <c r="AB191">
        <v>327.39195465286099</v>
      </c>
      <c r="AC191">
        <v>329.27984301841502</v>
      </c>
      <c r="AD191">
        <v>325.95300860982098</v>
      </c>
      <c r="AE191">
        <v>326.27704887859301</v>
      </c>
      <c r="AF191">
        <v>330.70609764004899</v>
      </c>
      <c r="AG191">
        <v>329.03084378925001</v>
      </c>
      <c r="AH191">
        <v>339.419933598574</v>
      </c>
      <c r="AI191">
        <v>371.29570888910303</v>
      </c>
      <c r="AJ191">
        <v>433.33984182324201</v>
      </c>
      <c r="AK191">
        <v>369.03926014755501</v>
      </c>
      <c r="AL191">
        <v>366.56342009407399</v>
      </c>
      <c r="AM191">
        <v>363.97556463096299</v>
      </c>
      <c r="AN191">
        <v>345.32041492785902</v>
      </c>
      <c r="AO191">
        <v>340.52801478010002</v>
      </c>
      <c r="AP191">
        <v>335.84580625181201</v>
      </c>
      <c r="AQ191">
        <v>343.51823922812201</v>
      </c>
      <c r="AR191">
        <v>339.92478484965699</v>
      </c>
      <c r="AS191">
        <v>341.72443805418999</v>
      </c>
      <c r="AT191">
        <v>358.13610821345497</v>
      </c>
      <c r="AU191">
        <v>343.29145803837099</v>
      </c>
      <c r="AV191">
        <v>342.61031645713598</v>
      </c>
      <c r="AW191">
        <v>340.17580423728202</v>
      </c>
      <c r="AX191">
        <v>349.077532408938</v>
      </c>
      <c r="AY191">
        <v>336.97898492361003</v>
      </c>
      <c r="AZ191">
        <v>341.94801219693198</v>
      </c>
      <c r="BA191">
        <v>348.69370201085201</v>
      </c>
      <c r="BB191">
        <v>337.344354006728</v>
      </c>
      <c r="BC191">
        <v>338.95259865509598</v>
      </c>
      <c r="BD191">
        <v>334.346554416478</v>
      </c>
      <c r="BE191">
        <v>339.20854645260101</v>
      </c>
      <c r="BF191">
        <v>338.18872646947398</v>
      </c>
      <c r="BG191">
        <v>332.37972188785398</v>
      </c>
      <c r="BH191">
        <v>336.11845223680302</v>
      </c>
      <c r="BI191">
        <v>329.40143055773501</v>
      </c>
      <c r="BJ191">
        <v>341.48959020476201</v>
      </c>
      <c r="BK191">
        <v>336.58749991485899</v>
      </c>
      <c r="BL191">
        <v>330.782043401588</v>
      </c>
      <c r="BM191">
        <v>339.92441110467098</v>
      </c>
      <c r="BN191">
        <v>336.16639031061999</v>
      </c>
      <c r="BO191">
        <v>336.01649560868498</v>
      </c>
      <c r="BP191">
        <v>332.63251811349897</v>
      </c>
      <c r="BQ191">
        <v>335.62183467119598</v>
      </c>
      <c r="BR191">
        <v>327.13339911867803</v>
      </c>
      <c r="BS191">
        <v>343.51473695931497</v>
      </c>
      <c r="BT191">
        <v>341.19732765804002</v>
      </c>
      <c r="BU191">
        <v>340.07243122249503</v>
      </c>
      <c r="BV191">
        <v>332.03648072924898</v>
      </c>
      <c r="BW191">
        <v>324.60521974058901</v>
      </c>
      <c r="BX191">
        <v>335.75457011724001</v>
      </c>
      <c r="BY191">
        <v>341.89179266873703</v>
      </c>
      <c r="BZ191">
        <v>347.41655445270101</v>
      </c>
      <c r="CA191">
        <v>341.73519979349402</v>
      </c>
      <c r="CB191">
        <v>353.63190440736298</v>
      </c>
      <c r="CC191">
        <v>341.01519804386697</v>
      </c>
      <c r="CD191">
        <v>346.640127334277</v>
      </c>
    </row>
    <row r="192" spans="1:82" x14ac:dyDescent="0.25">
      <c r="A192">
        <v>45.660881174899799</v>
      </c>
      <c r="B192">
        <v>347.853785655298</v>
      </c>
      <c r="C192">
        <v>352.030831895208</v>
      </c>
      <c r="D192">
        <v>352.92498255735001</v>
      </c>
      <c r="E192">
        <v>350.11782828205298</v>
      </c>
      <c r="F192">
        <v>360.55088289249898</v>
      </c>
      <c r="G192">
        <v>353.93588776483898</v>
      </c>
      <c r="H192">
        <v>353.755144641529</v>
      </c>
      <c r="I192">
        <v>341.17900995600797</v>
      </c>
      <c r="J192">
        <v>344.55912017736301</v>
      </c>
      <c r="K192">
        <v>343.120179146586</v>
      </c>
      <c r="L192">
        <v>340.04335926047298</v>
      </c>
      <c r="M192">
        <v>338.53950172221198</v>
      </c>
      <c r="N192">
        <v>341.93282893938999</v>
      </c>
      <c r="O192">
        <v>337.27377465126699</v>
      </c>
      <c r="P192">
        <v>336.286063047509</v>
      </c>
      <c r="Q192">
        <v>345.34363752351402</v>
      </c>
      <c r="R192">
        <v>336.62085899689902</v>
      </c>
      <c r="S192">
        <v>338.33921700494699</v>
      </c>
      <c r="T192">
        <v>352.41449509063398</v>
      </c>
      <c r="U192">
        <v>327.93446343167602</v>
      </c>
      <c r="V192">
        <v>342.76271306396899</v>
      </c>
      <c r="W192">
        <v>336.08318542019299</v>
      </c>
      <c r="X192">
        <v>337.55152682406498</v>
      </c>
      <c r="Y192">
        <v>336.90039061451699</v>
      </c>
      <c r="Z192">
        <v>333.28924544317601</v>
      </c>
      <c r="AA192">
        <v>339.73583661876302</v>
      </c>
      <c r="AB192">
        <v>327.39195465286099</v>
      </c>
      <c r="AC192">
        <v>329.27984301841502</v>
      </c>
      <c r="AD192">
        <v>325.95300860982098</v>
      </c>
      <c r="AE192">
        <v>326.27704887859301</v>
      </c>
      <c r="AF192">
        <v>330.70609764004899</v>
      </c>
      <c r="AG192">
        <v>329.03084378925001</v>
      </c>
      <c r="AH192">
        <v>339.419933598574</v>
      </c>
      <c r="AI192">
        <v>371.29570888910303</v>
      </c>
      <c r="AJ192">
        <v>433.33984182324201</v>
      </c>
      <c r="AK192">
        <v>369.03926014755501</v>
      </c>
      <c r="AL192">
        <v>366.56342009407399</v>
      </c>
      <c r="AM192">
        <v>363.97556463096299</v>
      </c>
      <c r="AN192">
        <v>345.32041492785902</v>
      </c>
      <c r="AO192">
        <v>340.52801478010002</v>
      </c>
      <c r="AP192">
        <v>335.84580625181201</v>
      </c>
      <c r="AQ192">
        <v>343.51823922812201</v>
      </c>
      <c r="AR192">
        <v>339.92478484965699</v>
      </c>
      <c r="AS192">
        <v>341.72443805418999</v>
      </c>
      <c r="AT192">
        <v>358.13610821345497</v>
      </c>
      <c r="AU192">
        <v>343.29145803837099</v>
      </c>
      <c r="AV192">
        <v>342.61031645713598</v>
      </c>
      <c r="AW192">
        <v>340.17580423728202</v>
      </c>
      <c r="AX192">
        <v>349.077532408938</v>
      </c>
      <c r="AY192">
        <v>336.97898492361003</v>
      </c>
      <c r="AZ192">
        <v>341.94801219693198</v>
      </c>
      <c r="BA192">
        <v>348.69370201085201</v>
      </c>
      <c r="BB192">
        <v>337.344354006728</v>
      </c>
      <c r="BC192">
        <v>338.95259865509598</v>
      </c>
      <c r="BD192">
        <v>334.346554416478</v>
      </c>
      <c r="BE192">
        <v>339.20854645260101</v>
      </c>
      <c r="BF192">
        <v>338.18872646947398</v>
      </c>
      <c r="BG192">
        <v>332.37972188785398</v>
      </c>
      <c r="BH192">
        <v>336.11845223680302</v>
      </c>
      <c r="BI192">
        <v>329.40143055773501</v>
      </c>
      <c r="BJ192">
        <v>341.48959020476201</v>
      </c>
      <c r="BK192">
        <v>336.58749991485899</v>
      </c>
      <c r="BL192">
        <v>330.782043401588</v>
      </c>
      <c r="BM192">
        <v>339.92441110467098</v>
      </c>
      <c r="BN192">
        <v>336.16639031061999</v>
      </c>
      <c r="BO192">
        <v>336.01649560868498</v>
      </c>
      <c r="BP192">
        <v>332.63251811349897</v>
      </c>
      <c r="BQ192">
        <v>335.62183467119598</v>
      </c>
      <c r="BR192">
        <v>327.13339911867803</v>
      </c>
      <c r="BS192">
        <v>343.51473695931497</v>
      </c>
      <c r="BT192">
        <v>341.19732765804002</v>
      </c>
      <c r="BU192">
        <v>340.07243122249503</v>
      </c>
      <c r="BV192">
        <v>332.03648072924898</v>
      </c>
      <c r="BW192">
        <v>324.60521974058901</v>
      </c>
      <c r="BX192">
        <v>335.75457011724001</v>
      </c>
      <c r="BY192">
        <v>341.89179266873703</v>
      </c>
      <c r="BZ192">
        <v>347.41655445270101</v>
      </c>
      <c r="CA192">
        <v>341.73519979349402</v>
      </c>
      <c r="CB192">
        <v>353.63190440736298</v>
      </c>
      <c r="CC192">
        <v>341.01519804386697</v>
      </c>
      <c r="CD192">
        <v>346.640127334277</v>
      </c>
    </row>
    <row r="193" spans="1:82" x14ac:dyDescent="0.25">
      <c r="A193">
        <v>45.901201602136098</v>
      </c>
      <c r="B193">
        <v>347.75634285028502</v>
      </c>
      <c r="C193">
        <v>352.396314845429</v>
      </c>
      <c r="D193">
        <v>353.44544353266798</v>
      </c>
      <c r="E193">
        <v>350.30096820624698</v>
      </c>
      <c r="F193">
        <v>360.506828072708</v>
      </c>
      <c r="G193">
        <v>353.87076157323003</v>
      </c>
      <c r="H193">
        <v>353.96139274509102</v>
      </c>
      <c r="I193">
        <v>341.403365177159</v>
      </c>
      <c r="J193">
        <v>344.34354910967198</v>
      </c>
      <c r="K193">
        <v>343.136024591102</v>
      </c>
      <c r="L193">
        <v>340.175750509571</v>
      </c>
      <c r="M193">
        <v>338.68367863753002</v>
      </c>
      <c r="N193">
        <v>341.83321212407998</v>
      </c>
      <c r="O193">
        <v>337.22176545200603</v>
      </c>
      <c r="P193">
        <v>336.09717440386601</v>
      </c>
      <c r="Q193">
        <v>345.35605234481699</v>
      </c>
      <c r="R193">
        <v>336.23647136302901</v>
      </c>
      <c r="S193">
        <v>338.69406012404897</v>
      </c>
      <c r="T193">
        <v>352.21486121265502</v>
      </c>
      <c r="U193">
        <v>327.80933974255601</v>
      </c>
      <c r="V193">
        <v>342.99194522254601</v>
      </c>
      <c r="W193">
        <v>336.34378124689999</v>
      </c>
      <c r="X193">
        <v>337.65910621954498</v>
      </c>
      <c r="Y193">
        <v>336.36627441117002</v>
      </c>
      <c r="Z193">
        <v>333.49932050750402</v>
      </c>
      <c r="AA193">
        <v>339.514001493546</v>
      </c>
      <c r="AB193">
        <v>327.77299201465001</v>
      </c>
      <c r="AC193">
        <v>329.43122105042897</v>
      </c>
      <c r="AD193">
        <v>326.05791302862599</v>
      </c>
      <c r="AE193">
        <v>326.10608964133502</v>
      </c>
      <c r="AF193">
        <v>330.59821183912698</v>
      </c>
      <c r="AG193">
        <v>328.94253665949401</v>
      </c>
      <c r="AH193">
        <v>339.49810045473998</v>
      </c>
      <c r="AI193">
        <v>371.46466663666001</v>
      </c>
      <c r="AJ193">
        <v>432.78433814770199</v>
      </c>
      <c r="AK193">
        <v>369.391094072172</v>
      </c>
      <c r="AL193">
        <v>366.79993016388602</v>
      </c>
      <c r="AM193">
        <v>364.108988434796</v>
      </c>
      <c r="AN193">
        <v>345.52733938064199</v>
      </c>
      <c r="AO193">
        <v>340.661434956645</v>
      </c>
      <c r="AP193">
        <v>336.03635647945299</v>
      </c>
      <c r="AQ193">
        <v>343.427110612832</v>
      </c>
      <c r="AR193">
        <v>339.80815143335701</v>
      </c>
      <c r="AS193">
        <v>341.65529911453802</v>
      </c>
      <c r="AT193">
        <v>357.43453263125798</v>
      </c>
      <c r="AU193">
        <v>343.05088184432299</v>
      </c>
      <c r="AV193">
        <v>342.69807487926198</v>
      </c>
      <c r="AW193">
        <v>340.27085629000698</v>
      </c>
      <c r="AX193">
        <v>348.94775134482097</v>
      </c>
      <c r="AY193">
        <v>337.09933438576002</v>
      </c>
      <c r="AZ193">
        <v>342.19674687868098</v>
      </c>
      <c r="BA193">
        <v>348.96819879543898</v>
      </c>
      <c r="BB193">
        <v>337.66342892689897</v>
      </c>
      <c r="BC193">
        <v>339.31955894808698</v>
      </c>
      <c r="BD193">
        <v>334.32521068893902</v>
      </c>
      <c r="BE193">
        <v>339.25856907750801</v>
      </c>
      <c r="BF193">
        <v>338.36192420678998</v>
      </c>
      <c r="BG193">
        <v>332.346795134275</v>
      </c>
      <c r="BH193">
        <v>336.033352872465</v>
      </c>
      <c r="BI193">
        <v>329.5603078995</v>
      </c>
      <c r="BJ193">
        <v>341.25431121765803</v>
      </c>
      <c r="BK193">
        <v>336.576191121367</v>
      </c>
      <c r="BL193">
        <v>330.46041619010703</v>
      </c>
      <c r="BM193">
        <v>339.580688703124</v>
      </c>
      <c r="BN193">
        <v>335.92056413679001</v>
      </c>
      <c r="BO193">
        <v>335.83560268861697</v>
      </c>
      <c r="BP193">
        <v>332.726333569617</v>
      </c>
      <c r="BQ193">
        <v>335.77190766204501</v>
      </c>
      <c r="BR193">
        <v>327.08099586545598</v>
      </c>
      <c r="BS193">
        <v>343.59376209163099</v>
      </c>
      <c r="BT193">
        <v>341.342169540474</v>
      </c>
      <c r="BU193">
        <v>340.00880328774298</v>
      </c>
      <c r="BV193">
        <v>332.07882663645398</v>
      </c>
      <c r="BW193">
        <v>324.61846723838698</v>
      </c>
      <c r="BX193">
        <v>335.80791502185002</v>
      </c>
      <c r="BY193">
        <v>341.929216743057</v>
      </c>
      <c r="BZ193">
        <v>347.375170274114</v>
      </c>
      <c r="CA193">
        <v>342.33957726921</v>
      </c>
      <c r="CB193">
        <v>353.20883675118398</v>
      </c>
      <c r="CC193">
        <v>341.49152946120603</v>
      </c>
      <c r="CD193">
        <v>346.33841519963602</v>
      </c>
    </row>
    <row r="194" spans="1:82" x14ac:dyDescent="0.25">
      <c r="A194">
        <v>46.141522029372403</v>
      </c>
      <c r="B194">
        <v>346.06812616829302</v>
      </c>
      <c r="C194">
        <v>355.27407744895498</v>
      </c>
      <c r="D194">
        <v>351.90760560894898</v>
      </c>
      <c r="E194">
        <v>347.99907962550799</v>
      </c>
      <c r="F194">
        <v>355.50152471543601</v>
      </c>
      <c r="G194">
        <v>354.93727687615399</v>
      </c>
      <c r="H194">
        <v>356.75674637629101</v>
      </c>
      <c r="I194">
        <v>342.40636298314303</v>
      </c>
      <c r="J194">
        <v>338.61682325509901</v>
      </c>
      <c r="K194">
        <v>343.92905071652399</v>
      </c>
      <c r="L194">
        <v>341.56277245510199</v>
      </c>
      <c r="M194">
        <v>338.08793685478298</v>
      </c>
      <c r="N194">
        <v>337.39695679882601</v>
      </c>
      <c r="O194">
        <v>333.98543056915202</v>
      </c>
      <c r="P194">
        <v>336.17276590505202</v>
      </c>
      <c r="Q194">
        <v>343.88515052164303</v>
      </c>
      <c r="R194">
        <v>333.96897276389399</v>
      </c>
      <c r="S194">
        <v>340.53121596556502</v>
      </c>
      <c r="T194">
        <v>347.949752509235</v>
      </c>
      <c r="U194">
        <v>325.49439046529398</v>
      </c>
      <c r="V194">
        <v>344.508243019681</v>
      </c>
      <c r="W194">
        <v>331.390705040152</v>
      </c>
      <c r="X194">
        <v>340.51792728784</v>
      </c>
      <c r="Y194">
        <v>341.10507660700398</v>
      </c>
      <c r="Z194">
        <v>332.00860098664799</v>
      </c>
      <c r="AA194">
        <v>341.49786655085097</v>
      </c>
      <c r="AB194">
        <v>330.50290056378299</v>
      </c>
      <c r="AC194">
        <v>327.65448366797301</v>
      </c>
      <c r="AD194">
        <v>328.93659390402502</v>
      </c>
      <c r="AE194">
        <v>330.355086553371</v>
      </c>
      <c r="AF194">
        <v>328.773516568145</v>
      </c>
      <c r="AG194">
        <v>330.23279683361199</v>
      </c>
      <c r="AH194">
        <v>336.40984156641099</v>
      </c>
      <c r="AI194">
        <v>370.60681616649202</v>
      </c>
      <c r="AJ194">
        <v>426.08055393300799</v>
      </c>
      <c r="AK194">
        <v>376.83699137705099</v>
      </c>
      <c r="AL194">
        <v>375.999948560191</v>
      </c>
      <c r="AM194">
        <v>363.920712931011</v>
      </c>
      <c r="AN194">
        <v>349.51544410886203</v>
      </c>
      <c r="AO194">
        <v>338.49898089039698</v>
      </c>
      <c r="AP194">
        <v>342.02074332631901</v>
      </c>
      <c r="AQ194">
        <v>347.50893691283397</v>
      </c>
      <c r="AR194">
        <v>341.25634307143798</v>
      </c>
      <c r="AS194">
        <v>343.10612978371302</v>
      </c>
      <c r="AT194">
        <v>350.48943762549402</v>
      </c>
      <c r="AU194">
        <v>342.70562163554399</v>
      </c>
      <c r="AV194">
        <v>342.34836679123202</v>
      </c>
      <c r="AW194">
        <v>349.68872987606397</v>
      </c>
      <c r="AX194">
        <v>353.263603682238</v>
      </c>
      <c r="AY194">
        <v>333.32917564020198</v>
      </c>
      <c r="AZ194">
        <v>345.11854076690298</v>
      </c>
      <c r="BA194">
        <v>347.52747778291899</v>
      </c>
      <c r="BB194">
        <v>337.138618537225</v>
      </c>
      <c r="BC194">
        <v>345.579347614639</v>
      </c>
      <c r="BD194">
        <v>338.30558930236901</v>
      </c>
      <c r="BE194">
        <v>340.10945570515503</v>
      </c>
      <c r="BF194">
        <v>337.88408686614298</v>
      </c>
      <c r="BG194">
        <v>333.33536282378901</v>
      </c>
      <c r="BH194">
        <v>335.061259864742</v>
      </c>
      <c r="BI194">
        <v>334.65344745815798</v>
      </c>
      <c r="BJ194">
        <v>333.91198423791099</v>
      </c>
      <c r="BK194">
        <v>333.70476184421301</v>
      </c>
      <c r="BL194">
        <v>326.72328377627503</v>
      </c>
      <c r="BM194">
        <v>329.215185259279</v>
      </c>
      <c r="BN194">
        <v>335.98718114758998</v>
      </c>
      <c r="BO194">
        <v>330.93443485669701</v>
      </c>
      <c r="BP194">
        <v>336.35592159813399</v>
      </c>
      <c r="BQ194">
        <v>341.627764024008</v>
      </c>
      <c r="BR194">
        <v>327.34067039745901</v>
      </c>
      <c r="BS194">
        <v>342.23261454472299</v>
      </c>
      <c r="BT194">
        <v>337.168714655727</v>
      </c>
      <c r="BU194">
        <v>332.84265135449601</v>
      </c>
      <c r="BV194">
        <v>331.063227103732</v>
      </c>
      <c r="BW194">
        <v>329.13152330137302</v>
      </c>
      <c r="BX194">
        <v>335.64020831575198</v>
      </c>
      <c r="BY194">
        <v>347.02440789695999</v>
      </c>
      <c r="BZ194">
        <v>344.62232931974899</v>
      </c>
      <c r="CA194">
        <v>346.56158052257399</v>
      </c>
      <c r="CB194">
        <v>348.55019131078802</v>
      </c>
      <c r="CC194">
        <v>342.42834999166899</v>
      </c>
      <c r="CD194">
        <v>345.82794305285103</v>
      </c>
    </row>
    <row r="195" spans="1:82" x14ac:dyDescent="0.25">
      <c r="A195">
        <v>46.381842456608801</v>
      </c>
      <c r="B195">
        <v>344.69683336992603</v>
      </c>
      <c r="C195">
        <v>356.08151997092102</v>
      </c>
      <c r="D195">
        <v>348.56379982514801</v>
      </c>
      <c r="E195">
        <v>346.76783963502203</v>
      </c>
      <c r="F195">
        <v>353.458283274194</v>
      </c>
      <c r="G195">
        <v>356.672375851487</v>
      </c>
      <c r="H195">
        <v>356.98115263125902</v>
      </c>
      <c r="I195">
        <v>340.90912476021998</v>
      </c>
      <c r="J195">
        <v>336.72014189164099</v>
      </c>
      <c r="K195">
        <v>343.44822279160201</v>
      </c>
      <c r="L195">
        <v>341.69398414183303</v>
      </c>
      <c r="M195">
        <v>335.57527118304102</v>
      </c>
      <c r="N195">
        <v>335.55479489939802</v>
      </c>
      <c r="O195">
        <v>332.474134639993</v>
      </c>
      <c r="P195">
        <v>336.36970980580099</v>
      </c>
      <c r="Q195">
        <v>343.81287653023998</v>
      </c>
      <c r="R195">
        <v>333.66541438992402</v>
      </c>
      <c r="S195">
        <v>340.67112474737303</v>
      </c>
      <c r="T195">
        <v>346.64071594702898</v>
      </c>
      <c r="U195">
        <v>325.16724451169301</v>
      </c>
      <c r="V195">
        <v>342.48685701912501</v>
      </c>
      <c r="W195">
        <v>330.21524054719299</v>
      </c>
      <c r="X195">
        <v>339.821651255988</v>
      </c>
      <c r="Y195">
        <v>342.53453246098701</v>
      </c>
      <c r="Z195">
        <v>330.47406354059399</v>
      </c>
      <c r="AA195">
        <v>342.11056481216298</v>
      </c>
      <c r="AB195">
        <v>330.28004873945702</v>
      </c>
      <c r="AC195">
        <v>327.11096541790999</v>
      </c>
      <c r="AD195">
        <v>329.50844443055797</v>
      </c>
      <c r="AE195">
        <v>332.01125760533398</v>
      </c>
      <c r="AF195">
        <v>326.50606266621998</v>
      </c>
      <c r="AG195">
        <v>330.49199413136603</v>
      </c>
      <c r="AH195">
        <v>334.86708288948603</v>
      </c>
      <c r="AI195">
        <v>369.81762266610298</v>
      </c>
      <c r="AJ195">
        <v>424.35528367980902</v>
      </c>
      <c r="AK195">
        <v>379.135152857788</v>
      </c>
      <c r="AL195">
        <v>377.80949817168198</v>
      </c>
      <c r="AM195">
        <v>361.409739211366</v>
      </c>
      <c r="AN195">
        <v>349.62053198307098</v>
      </c>
      <c r="AO195">
        <v>337.65037704779598</v>
      </c>
      <c r="AP195">
        <v>341.748621722076</v>
      </c>
      <c r="AQ195">
        <v>349.54552300171099</v>
      </c>
      <c r="AR195">
        <v>340.85037887625901</v>
      </c>
      <c r="AS195">
        <v>344.74236985080398</v>
      </c>
      <c r="AT195">
        <v>349.56206659414602</v>
      </c>
      <c r="AU195">
        <v>343.13893380531698</v>
      </c>
      <c r="AV195">
        <v>342.43877951328602</v>
      </c>
      <c r="AW195">
        <v>352.12844844275298</v>
      </c>
      <c r="AX195">
        <v>355.33756188727898</v>
      </c>
      <c r="AY195">
        <v>332.40518189242698</v>
      </c>
      <c r="AZ195">
        <v>346.06934817990202</v>
      </c>
      <c r="BA195">
        <v>346.97121801073001</v>
      </c>
      <c r="BB195">
        <v>334.85250841414103</v>
      </c>
      <c r="BC195">
        <v>343.55461628339702</v>
      </c>
      <c r="BD195">
        <v>336.98722816463402</v>
      </c>
      <c r="BE195">
        <v>339.260480934383</v>
      </c>
      <c r="BF195">
        <v>337.41530967792602</v>
      </c>
      <c r="BG195">
        <v>332.898378704815</v>
      </c>
      <c r="BH195">
        <v>334.42418326898201</v>
      </c>
      <c r="BI195">
        <v>334.457381987742</v>
      </c>
      <c r="BJ195">
        <v>329.39892751528799</v>
      </c>
      <c r="BK195">
        <v>335.07678137351701</v>
      </c>
      <c r="BL195">
        <v>328.45045171547599</v>
      </c>
      <c r="BM195">
        <v>327.83987016249199</v>
      </c>
      <c r="BN195">
        <v>338.10069810811399</v>
      </c>
      <c r="BO195">
        <v>329.34527649024</v>
      </c>
      <c r="BP195">
        <v>337.60818460319803</v>
      </c>
      <c r="BQ195">
        <v>343.22550445684402</v>
      </c>
      <c r="BR195">
        <v>326.53379515799401</v>
      </c>
      <c r="BS195">
        <v>341.09991312184098</v>
      </c>
      <c r="BT195">
        <v>335.60907536801301</v>
      </c>
      <c r="BU195">
        <v>331.25860947588399</v>
      </c>
      <c r="BV195">
        <v>328.89862356725399</v>
      </c>
      <c r="BW195">
        <v>328.09679216643599</v>
      </c>
      <c r="BX195">
        <v>335.79123354308803</v>
      </c>
      <c r="BY195">
        <v>348.99793194242199</v>
      </c>
      <c r="BZ195">
        <v>343.83163166056403</v>
      </c>
      <c r="CA195">
        <v>344.49295705251501</v>
      </c>
      <c r="CB195">
        <v>344.71278273958399</v>
      </c>
      <c r="CC195">
        <v>341.97893637560901</v>
      </c>
      <c r="CD195">
        <v>343.33704020398898</v>
      </c>
    </row>
    <row r="196" spans="1:82" x14ac:dyDescent="0.25">
      <c r="A196">
        <v>46.6221628838451</v>
      </c>
      <c r="B196">
        <v>344.69683336992603</v>
      </c>
      <c r="C196">
        <v>356.08151997092102</v>
      </c>
      <c r="D196">
        <v>348.56379982514801</v>
      </c>
      <c r="E196">
        <v>346.76783963502203</v>
      </c>
      <c r="F196">
        <v>353.458283274194</v>
      </c>
      <c r="G196">
        <v>356.672375851487</v>
      </c>
      <c r="H196">
        <v>356.98115263125902</v>
      </c>
      <c r="I196">
        <v>340.90912476021998</v>
      </c>
      <c r="J196">
        <v>336.72014189164099</v>
      </c>
      <c r="K196">
        <v>343.44822279160201</v>
      </c>
      <c r="L196">
        <v>341.69398414183303</v>
      </c>
      <c r="M196">
        <v>335.57527118304102</v>
      </c>
      <c r="N196">
        <v>335.55479489939802</v>
      </c>
      <c r="O196">
        <v>332.474134639993</v>
      </c>
      <c r="P196">
        <v>336.36970980580099</v>
      </c>
      <c r="Q196">
        <v>343.81287653023998</v>
      </c>
      <c r="R196">
        <v>333.66541438992402</v>
      </c>
      <c r="S196">
        <v>340.67112474737303</v>
      </c>
      <c r="T196">
        <v>346.64071594702898</v>
      </c>
      <c r="U196">
        <v>325.16724451169301</v>
      </c>
      <c r="V196">
        <v>342.48685701912501</v>
      </c>
      <c r="W196">
        <v>330.21524054719299</v>
      </c>
      <c r="X196">
        <v>339.821651255988</v>
      </c>
      <c r="Y196">
        <v>342.53453246098701</v>
      </c>
      <c r="Z196">
        <v>330.47406354059399</v>
      </c>
      <c r="AA196">
        <v>342.11056481216298</v>
      </c>
      <c r="AB196">
        <v>330.28004873945702</v>
      </c>
      <c r="AC196">
        <v>327.11096541790999</v>
      </c>
      <c r="AD196">
        <v>329.50844443055797</v>
      </c>
      <c r="AE196">
        <v>332.01125760533398</v>
      </c>
      <c r="AF196">
        <v>326.50606266621998</v>
      </c>
      <c r="AG196">
        <v>330.49199413136603</v>
      </c>
      <c r="AH196">
        <v>334.86708288948603</v>
      </c>
      <c r="AI196">
        <v>369.81762266610298</v>
      </c>
      <c r="AJ196">
        <v>424.35528367980902</v>
      </c>
      <c r="AK196">
        <v>379.135152857788</v>
      </c>
      <c r="AL196">
        <v>377.80949817168198</v>
      </c>
      <c r="AM196">
        <v>361.409739211366</v>
      </c>
      <c r="AN196">
        <v>349.62053198307098</v>
      </c>
      <c r="AO196">
        <v>337.65037704779598</v>
      </c>
      <c r="AP196">
        <v>341.748621722076</v>
      </c>
      <c r="AQ196">
        <v>349.54552300171099</v>
      </c>
      <c r="AR196">
        <v>340.85037887625901</v>
      </c>
      <c r="AS196">
        <v>344.74236985080398</v>
      </c>
      <c r="AT196">
        <v>349.56206659414602</v>
      </c>
      <c r="AU196">
        <v>343.13893380531698</v>
      </c>
      <c r="AV196">
        <v>342.43877951328602</v>
      </c>
      <c r="AW196">
        <v>352.12844844275298</v>
      </c>
      <c r="AX196">
        <v>355.33756188727898</v>
      </c>
      <c r="AY196">
        <v>332.40518189242698</v>
      </c>
      <c r="AZ196">
        <v>346.06934817990202</v>
      </c>
      <c r="BA196">
        <v>346.97121801073001</v>
      </c>
      <c r="BB196">
        <v>334.85250841414103</v>
      </c>
      <c r="BC196">
        <v>343.55461628339702</v>
      </c>
      <c r="BD196">
        <v>336.98722816463402</v>
      </c>
      <c r="BE196">
        <v>339.260480934383</v>
      </c>
      <c r="BF196">
        <v>337.41530967792602</v>
      </c>
      <c r="BG196">
        <v>332.898378704815</v>
      </c>
      <c r="BH196">
        <v>334.42418326898201</v>
      </c>
      <c r="BI196">
        <v>334.457381987742</v>
      </c>
      <c r="BJ196">
        <v>329.39892751528799</v>
      </c>
      <c r="BK196">
        <v>335.07678137351701</v>
      </c>
      <c r="BL196">
        <v>328.45045171547599</v>
      </c>
      <c r="BM196">
        <v>327.83987016249199</v>
      </c>
      <c r="BN196">
        <v>338.10069810811399</v>
      </c>
      <c r="BO196">
        <v>329.34527649024</v>
      </c>
      <c r="BP196">
        <v>337.60818460319803</v>
      </c>
      <c r="BQ196">
        <v>343.22550445684402</v>
      </c>
      <c r="BR196">
        <v>326.53379515799401</v>
      </c>
      <c r="BS196">
        <v>341.09991312184098</v>
      </c>
      <c r="BT196">
        <v>335.60907536801301</v>
      </c>
      <c r="BU196">
        <v>331.25860947588399</v>
      </c>
      <c r="BV196">
        <v>328.89862356725399</v>
      </c>
      <c r="BW196">
        <v>328.09679216643599</v>
      </c>
      <c r="BX196">
        <v>335.79123354308803</v>
      </c>
      <c r="BY196">
        <v>348.99793194242199</v>
      </c>
      <c r="BZ196">
        <v>343.83163166056403</v>
      </c>
      <c r="CA196">
        <v>344.49295705251501</v>
      </c>
      <c r="CB196">
        <v>344.71278273958399</v>
      </c>
      <c r="CC196">
        <v>341.97893637560901</v>
      </c>
      <c r="CD196">
        <v>343.33704020398898</v>
      </c>
    </row>
    <row r="197" spans="1:82" x14ac:dyDescent="0.25">
      <c r="A197">
        <v>46.862483311081398</v>
      </c>
      <c r="B197">
        <v>347.47609562935003</v>
      </c>
      <c r="C197">
        <v>353.27021525476903</v>
      </c>
      <c r="D197">
        <v>349.539208823168</v>
      </c>
      <c r="E197">
        <v>350.860772195013</v>
      </c>
      <c r="F197">
        <v>353.36048345535897</v>
      </c>
      <c r="G197">
        <v>356.68774249237799</v>
      </c>
      <c r="H197">
        <v>358.330267345339</v>
      </c>
      <c r="I197">
        <v>343.97266392137698</v>
      </c>
      <c r="J197">
        <v>333.812099584951</v>
      </c>
      <c r="K197">
        <v>348.77895376142698</v>
      </c>
      <c r="L197">
        <v>340.528562919644</v>
      </c>
      <c r="M197">
        <v>336.44745768408399</v>
      </c>
      <c r="N197">
        <v>336.11030127244101</v>
      </c>
      <c r="O197">
        <v>333.081634459979</v>
      </c>
      <c r="P197">
        <v>338.816618896509</v>
      </c>
      <c r="Q197">
        <v>344.06064723763501</v>
      </c>
      <c r="R197">
        <v>332.64804432392901</v>
      </c>
      <c r="S197">
        <v>340.05963188576402</v>
      </c>
      <c r="T197">
        <v>343.16200685271298</v>
      </c>
      <c r="U197">
        <v>323.96844954919698</v>
      </c>
      <c r="V197">
        <v>340.96771138254502</v>
      </c>
      <c r="W197">
        <v>332.08412574369299</v>
      </c>
      <c r="X197">
        <v>336.868908609004</v>
      </c>
      <c r="Y197">
        <v>339.48889842049402</v>
      </c>
      <c r="Z197">
        <v>328.56933711203197</v>
      </c>
      <c r="AA197">
        <v>343.09965845240799</v>
      </c>
      <c r="AB197">
        <v>331.58414649086899</v>
      </c>
      <c r="AC197">
        <v>325.57575001205998</v>
      </c>
      <c r="AD197">
        <v>331.71866996046401</v>
      </c>
      <c r="AE197">
        <v>330.33565777515599</v>
      </c>
      <c r="AF197">
        <v>326.46679522421999</v>
      </c>
      <c r="AG197">
        <v>329.25718315364099</v>
      </c>
      <c r="AH197">
        <v>333.98853506668701</v>
      </c>
      <c r="AI197">
        <v>370.12785674537201</v>
      </c>
      <c r="AJ197">
        <v>421.97810988079601</v>
      </c>
      <c r="AK197">
        <v>380.615469884383</v>
      </c>
      <c r="AL197">
        <v>378.14400181215399</v>
      </c>
      <c r="AM197">
        <v>363.62256234295899</v>
      </c>
      <c r="AN197">
        <v>347.93663295153402</v>
      </c>
      <c r="AO197">
        <v>340.92637303101498</v>
      </c>
      <c r="AP197">
        <v>342.514158449322</v>
      </c>
      <c r="AQ197">
        <v>345.06201082164398</v>
      </c>
      <c r="AR197">
        <v>341.60600986310902</v>
      </c>
      <c r="AS197">
        <v>346.30649296843097</v>
      </c>
      <c r="AT197">
        <v>351.46820481543</v>
      </c>
      <c r="AU197">
        <v>340.62861505666802</v>
      </c>
      <c r="AV197">
        <v>340.17806767906598</v>
      </c>
      <c r="AW197">
        <v>352.28446459049798</v>
      </c>
      <c r="AX197">
        <v>353.89707653562499</v>
      </c>
      <c r="AY197">
        <v>335.80812181138498</v>
      </c>
      <c r="AZ197">
        <v>346.30071842311997</v>
      </c>
      <c r="BA197">
        <v>345.91895737620598</v>
      </c>
      <c r="BB197">
        <v>335.74680916516297</v>
      </c>
      <c r="BC197">
        <v>344.62408278020501</v>
      </c>
      <c r="BD197">
        <v>334.60602886952802</v>
      </c>
      <c r="BE197">
        <v>339.643624198194</v>
      </c>
      <c r="BF197">
        <v>334.97005603165502</v>
      </c>
      <c r="BG197">
        <v>334.49619495469199</v>
      </c>
      <c r="BH197">
        <v>334.95729839681098</v>
      </c>
      <c r="BI197">
        <v>334.84979041147898</v>
      </c>
      <c r="BJ197">
        <v>328.65586433827298</v>
      </c>
      <c r="BK197">
        <v>335.89747303298299</v>
      </c>
      <c r="BL197">
        <v>329.72404280300799</v>
      </c>
      <c r="BM197">
        <v>326.08631215736398</v>
      </c>
      <c r="BN197">
        <v>338.13395464172902</v>
      </c>
      <c r="BO197">
        <v>331.88546701382199</v>
      </c>
      <c r="BP197">
        <v>332.65697472391503</v>
      </c>
      <c r="BQ197">
        <v>342.24044351181402</v>
      </c>
      <c r="BR197">
        <v>325.95627353066197</v>
      </c>
      <c r="BS197">
        <v>337.964052970713</v>
      </c>
      <c r="BT197">
        <v>339.75369664761701</v>
      </c>
      <c r="BU197">
        <v>333.10552382643601</v>
      </c>
      <c r="BV197">
        <v>333.12800722474401</v>
      </c>
      <c r="BW197">
        <v>331.09471377107798</v>
      </c>
      <c r="BX197">
        <v>335.84924984939403</v>
      </c>
      <c r="BY197">
        <v>351.450593417665</v>
      </c>
      <c r="BZ197">
        <v>343.29888797019902</v>
      </c>
      <c r="CA197">
        <v>342.35697482777903</v>
      </c>
      <c r="CB197">
        <v>348.02496052749098</v>
      </c>
      <c r="CC197">
        <v>345.31902480135102</v>
      </c>
      <c r="CD197">
        <v>344.55014747822202</v>
      </c>
    </row>
    <row r="198" spans="1:82" x14ac:dyDescent="0.25">
      <c r="A198">
        <v>47.102803738317697</v>
      </c>
      <c r="B198">
        <v>351.730104155969</v>
      </c>
      <c r="C198">
        <v>349.10978935656198</v>
      </c>
      <c r="D198">
        <v>351.873580551114</v>
      </c>
      <c r="E198">
        <v>353.39997700862801</v>
      </c>
      <c r="F198">
        <v>354.04996626585699</v>
      </c>
      <c r="G198">
        <v>348.89444046594701</v>
      </c>
      <c r="H198">
        <v>362.12875936202801</v>
      </c>
      <c r="I198">
        <v>353.07429268014698</v>
      </c>
      <c r="J198">
        <v>329.13934364161003</v>
      </c>
      <c r="K198">
        <v>348.25790294631099</v>
      </c>
      <c r="L198">
        <v>337.50600503786097</v>
      </c>
      <c r="M198">
        <v>336.01290360218002</v>
      </c>
      <c r="N198">
        <v>336.41148073523698</v>
      </c>
      <c r="O198">
        <v>327.79098658799501</v>
      </c>
      <c r="P198">
        <v>341.80813045285601</v>
      </c>
      <c r="Q198">
        <v>337.75663089167301</v>
      </c>
      <c r="R198">
        <v>328.78502481496798</v>
      </c>
      <c r="S198">
        <v>338.72515242657602</v>
      </c>
      <c r="T198">
        <v>335.15464014487901</v>
      </c>
      <c r="U198">
        <v>321.508532697916</v>
      </c>
      <c r="V198">
        <v>334.96597294411401</v>
      </c>
      <c r="W198">
        <v>339.64367975124998</v>
      </c>
      <c r="X198">
        <v>332.12508122415898</v>
      </c>
      <c r="Y198">
        <v>335.44813022262502</v>
      </c>
      <c r="Z198">
        <v>329.04477698219</v>
      </c>
      <c r="AA198">
        <v>343.80869780807001</v>
      </c>
      <c r="AB198">
        <v>335.45941087709599</v>
      </c>
      <c r="AC198">
        <v>328.07346324588201</v>
      </c>
      <c r="AD198">
        <v>332.68064273927899</v>
      </c>
      <c r="AE198">
        <v>327.38963808145297</v>
      </c>
      <c r="AF198">
        <v>326.004893072512</v>
      </c>
      <c r="AG198">
        <v>326.02079109069899</v>
      </c>
      <c r="AH198">
        <v>331.93289738428098</v>
      </c>
      <c r="AI198">
        <v>372.24077288371097</v>
      </c>
      <c r="AJ198">
        <v>417.09479886998002</v>
      </c>
      <c r="AK198">
        <v>384.08429132410299</v>
      </c>
      <c r="AL198">
        <v>377.67631493584901</v>
      </c>
      <c r="AM198">
        <v>364.41173155471199</v>
      </c>
      <c r="AN198">
        <v>347.74730421144102</v>
      </c>
      <c r="AO198">
        <v>342.41077552151302</v>
      </c>
      <c r="AP198">
        <v>352.11558458630498</v>
      </c>
      <c r="AQ198">
        <v>336.54528709842799</v>
      </c>
      <c r="AR198">
        <v>341.50233224259603</v>
      </c>
      <c r="AS198">
        <v>343.61895917335897</v>
      </c>
      <c r="AT198">
        <v>348.16022404114898</v>
      </c>
      <c r="AU198">
        <v>335.59338521876299</v>
      </c>
      <c r="AV198">
        <v>340.31654295503199</v>
      </c>
      <c r="AW198">
        <v>350.81356355584097</v>
      </c>
      <c r="AX198">
        <v>349.80490588877097</v>
      </c>
      <c r="AY198">
        <v>342.46316099669701</v>
      </c>
      <c r="AZ198">
        <v>351.22718296190902</v>
      </c>
      <c r="BA198">
        <v>341.98416697613499</v>
      </c>
      <c r="BB198">
        <v>333.88754986741799</v>
      </c>
      <c r="BC198">
        <v>344.50262527950298</v>
      </c>
      <c r="BD198">
        <v>338.68165825969601</v>
      </c>
      <c r="BE198">
        <v>340.03365032534401</v>
      </c>
      <c r="BF198">
        <v>335.13597515708199</v>
      </c>
      <c r="BG198">
        <v>334.52399316505802</v>
      </c>
      <c r="BH198">
        <v>336.67616609431298</v>
      </c>
      <c r="BI198">
        <v>339.098243872789</v>
      </c>
      <c r="BJ198">
        <v>322.034719599651</v>
      </c>
      <c r="BK198">
        <v>336.88754035889201</v>
      </c>
      <c r="BL198">
        <v>332.18970648805902</v>
      </c>
      <c r="BM198">
        <v>328.56734167846798</v>
      </c>
      <c r="BN198">
        <v>340.67485261295798</v>
      </c>
      <c r="BO198">
        <v>334.73473655642101</v>
      </c>
      <c r="BP198">
        <v>330.68174585821799</v>
      </c>
      <c r="BQ198">
        <v>336.080994436759</v>
      </c>
      <c r="BR198">
        <v>325.767621836091</v>
      </c>
      <c r="BS198">
        <v>337.04076448641899</v>
      </c>
      <c r="BT198">
        <v>344.35389117636601</v>
      </c>
      <c r="BU198">
        <v>328.61595198409202</v>
      </c>
      <c r="BV198">
        <v>330.53128056668203</v>
      </c>
      <c r="BW198">
        <v>331.21659099341201</v>
      </c>
      <c r="BX198">
        <v>336.70691542060501</v>
      </c>
      <c r="BY198">
        <v>349.30235005334202</v>
      </c>
      <c r="BZ198">
        <v>340.581871814735</v>
      </c>
      <c r="CA198">
        <v>346.577886202299</v>
      </c>
      <c r="CB198">
        <v>346.85031575228999</v>
      </c>
      <c r="CC198">
        <v>347.96911155923101</v>
      </c>
      <c r="CD198">
        <v>350.90184077849102</v>
      </c>
    </row>
    <row r="199" spans="1:82" x14ac:dyDescent="0.25">
      <c r="A199">
        <v>47.343124165554002</v>
      </c>
      <c r="B199">
        <v>351.93454413002502</v>
      </c>
      <c r="C199">
        <v>348.40348643757699</v>
      </c>
      <c r="D199">
        <v>350.799131024453</v>
      </c>
      <c r="E199">
        <v>351.55380448494901</v>
      </c>
      <c r="F199">
        <v>353.52056417376201</v>
      </c>
      <c r="G199">
        <v>347.29424652588301</v>
      </c>
      <c r="H199">
        <v>361.80194657510401</v>
      </c>
      <c r="I199">
        <v>353.93504606246597</v>
      </c>
      <c r="J199">
        <v>330.511290120902</v>
      </c>
      <c r="K199">
        <v>346.60160986868999</v>
      </c>
      <c r="L199">
        <v>337.92842893130103</v>
      </c>
      <c r="M199">
        <v>336.30879335878899</v>
      </c>
      <c r="N199">
        <v>335.28437620951399</v>
      </c>
      <c r="O199">
        <v>327.24636081942498</v>
      </c>
      <c r="P199">
        <v>343.32853859389098</v>
      </c>
      <c r="Q199">
        <v>337.860218976299</v>
      </c>
      <c r="R199">
        <v>328.26348475133199</v>
      </c>
      <c r="S199">
        <v>339.05624989372097</v>
      </c>
      <c r="T199">
        <v>334.906822802379</v>
      </c>
      <c r="U199">
        <v>321.99305727388497</v>
      </c>
      <c r="V199">
        <v>334.96962643706098</v>
      </c>
      <c r="W199">
        <v>340.600905058884</v>
      </c>
      <c r="X199">
        <v>331.78769333463498</v>
      </c>
      <c r="Y199">
        <v>334.46724892956001</v>
      </c>
      <c r="Z199">
        <v>328.45761627568402</v>
      </c>
      <c r="AA199">
        <v>344.00239702411199</v>
      </c>
      <c r="AB199">
        <v>336.07119305382901</v>
      </c>
      <c r="AC199">
        <v>327.71977340439997</v>
      </c>
      <c r="AD199">
        <v>332.80839034396701</v>
      </c>
      <c r="AE199">
        <v>326.93605387585899</v>
      </c>
      <c r="AF199">
        <v>325.718839290169</v>
      </c>
      <c r="AG199">
        <v>326.23015108515602</v>
      </c>
      <c r="AH199">
        <v>332.10487092718103</v>
      </c>
      <c r="AI199">
        <v>373.21887499257599</v>
      </c>
      <c r="AJ199">
        <v>416.82904440203401</v>
      </c>
      <c r="AK199">
        <v>385.55582708554101</v>
      </c>
      <c r="AL199">
        <v>377.93909368656699</v>
      </c>
      <c r="AM199">
        <v>362.51095603355299</v>
      </c>
      <c r="AN199">
        <v>348.17474057391598</v>
      </c>
      <c r="AO199">
        <v>343.41143397471399</v>
      </c>
      <c r="AP199">
        <v>353.28892758546101</v>
      </c>
      <c r="AQ199">
        <v>335.43727493622902</v>
      </c>
      <c r="AR199">
        <v>341.31107291377202</v>
      </c>
      <c r="AS199">
        <v>343.98332354713898</v>
      </c>
      <c r="AT199">
        <v>347.75379831498401</v>
      </c>
      <c r="AU199">
        <v>336.06044438559701</v>
      </c>
      <c r="AV199">
        <v>340.85735230415202</v>
      </c>
      <c r="AW199">
        <v>352.31723177035798</v>
      </c>
      <c r="AX199">
        <v>349.04485281728</v>
      </c>
      <c r="AY199">
        <v>342.223907267318</v>
      </c>
      <c r="AZ199">
        <v>353.99361327727303</v>
      </c>
      <c r="BA199">
        <v>341.05990073497702</v>
      </c>
      <c r="BB199">
        <v>333.68707043944698</v>
      </c>
      <c r="BC199">
        <v>344.58027104371803</v>
      </c>
      <c r="BD199">
        <v>338.339918706481</v>
      </c>
      <c r="BE199">
        <v>339.12816010967202</v>
      </c>
      <c r="BF199">
        <v>333.20698209683599</v>
      </c>
      <c r="BG199">
        <v>334.89836266357099</v>
      </c>
      <c r="BH199">
        <v>335.37234237105201</v>
      </c>
      <c r="BI199">
        <v>338.87296233085999</v>
      </c>
      <c r="BJ199">
        <v>322.01888216237199</v>
      </c>
      <c r="BK199">
        <v>337.32813658992899</v>
      </c>
      <c r="BL199">
        <v>331.63429041320398</v>
      </c>
      <c r="BM199">
        <v>329.80363737194301</v>
      </c>
      <c r="BN199">
        <v>340.03639181347103</v>
      </c>
      <c r="BO199">
        <v>335.62101815181802</v>
      </c>
      <c r="BP199">
        <v>331.78255657473397</v>
      </c>
      <c r="BQ199">
        <v>334.05371977436403</v>
      </c>
      <c r="BR199">
        <v>326.52510817346899</v>
      </c>
      <c r="BS199">
        <v>339.71944831438401</v>
      </c>
      <c r="BT199">
        <v>345.07460162040098</v>
      </c>
      <c r="BU199">
        <v>329.35198982063201</v>
      </c>
      <c r="BV199">
        <v>330.10008245351298</v>
      </c>
      <c r="BW199">
        <v>331.88718436879799</v>
      </c>
      <c r="BX199">
        <v>337.21979676734702</v>
      </c>
      <c r="BY199">
        <v>347.18022489797897</v>
      </c>
      <c r="BZ199">
        <v>339.43500435560298</v>
      </c>
      <c r="CA199">
        <v>346.61492185118101</v>
      </c>
      <c r="CB199">
        <v>345.01344346367</v>
      </c>
      <c r="CC199">
        <v>347.53125086986898</v>
      </c>
      <c r="CD199">
        <v>350.93808030679702</v>
      </c>
    </row>
    <row r="200" spans="1:82" x14ac:dyDescent="0.25">
      <c r="A200">
        <v>47.5834445927903</v>
      </c>
      <c r="B200">
        <v>351.95417693974798</v>
      </c>
      <c r="C200">
        <v>348.00732881568399</v>
      </c>
      <c r="D200">
        <v>349.61704338409498</v>
      </c>
      <c r="E200">
        <v>351.51133727215398</v>
      </c>
      <c r="F200">
        <v>353.22398531073401</v>
      </c>
      <c r="G200">
        <v>347.87809120263501</v>
      </c>
      <c r="H200">
        <v>360.81790958195398</v>
      </c>
      <c r="I200">
        <v>354.017142500847</v>
      </c>
      <c r="J200">
        <v>330.93317476307698</v>
      </c>
      <c r="K200">
        <v>345.59418803985102</v>
      </c>
      <c r="L200">
        <v>337.42640728650002</v>
      </c>
      <c r="M200">
        <v>336.05975891318099</v>
      </c>
      <c r="N200">
        <v>335.30780136593597</v>
      </c>
      <c r="O200">
        <v>327.74399925475802</v>
      </c>
      <c r="P200">
        <v>343.71943324422699</v>
      </c>
      <c r="Q200">
        <v>336.98909905909301</v>
      </c>
      <c r="R200">
        <v>329.45461337159202</v>
      </c>
      <c r="S200">
        <v>339.112255372356</v>
      </c>
      <c r="T200">
        <v>334.48514874619002</v>
      </c>
      <c r="U200">
        <v>322.452323097153</v>
      </c>
      <c r="V200">
        <v>334.387544782921</v>
      </c>
      <c r="W200">
        <v>341.108858458138</v>
      </c>
      <c r="X200">
        <v>331.39032033749601</v>
      </c>
      <c r="Y200">
        <v>336.514895783035</v>
      </c>
      <c r="Z200">
        <v>327.96141788449501</v>
      </c>
      <c r="AA200">
        <v>344.36849452614803</v>
      </c>
      <c r="AB200">
        <v>334.95109589740099</v>
      </c>
      <c r="AC200">
        <v>328.39929688115302</v>
      </c>
      <c r="AD200">
        <v>332.97804703266098</v>
      </c>
      <c r="AE200">
        <v>326.68845450479301</v>
      </c>
      <c r="AF200">
        <v>325.57016550639298</v>
      </c>
      <c r="AG200">
        <v>325.443185794248</v>
      </c>
      <c r="AH200">
        <v>331.46952030900798</v>
      </c>
      <c r="AI200">
        <v>373.20036598405699</v>
      </c>
      <c r="AJ200">
        <v>418.59063821774703</v>
      </c>
      <c r="AK200">
        <v>385.32868027719599</v>
      </c>
      <c r="AL200">
        <v>377.87491121511903</v>
      </c>
      <c r="AM200">
        <v>361.79771813535802</v>
      </c>
      <c r="AN200">
        <v>348.37013639315097</v>
      </c>
      <c r="AO200">
        <v>343.90702083040998</v>
      </c>
      <c r="AP200">
        <v>352.462150597115</v>
      </c>
      <c r="AQ200">
        <v>334.86953528448299</v>
      </c>
      <c r="AR200">
        <v>341.36194812334003</v>
      </c>
      <c r="AS200">
        <v>343.64537727450698</v>
      </c>
      <c r="AT200">
        <v>349.18223341571797</v>
      </c>
      <c r="AU200">
        <v>336.47164268618701</v>
      </c>
      <c r="AV200">
        <v>340.92528384343302</v>
      </c>
      <c r="AW200">
        <v>352.229601512182</v>
      </c>
      <c r="AX200">
        <v>348.36226400472901</v>
      </c>
      <c r="AY200">
        <v>343.13422611806101</v>
      </c>
      <c r="AZ200">
        <v>353.26338221620398</v>
      </c>
      <c r="BA200">
        <v>340.29380311822001</v>
      </c>
      <c r="BB200">
        <v>333.26646426373998</v>
      </c>
      <c r="BC200">
        <v>344.613456727651</v>
      </c>
      <c r="BD200">
        <v>339.15727201177299</v>
      </c>
      <c r="BE200">
        <v>339.10458225022398</v>
      </c>
      <c r="BF200">
        <v>333.188499276605</v>
      </c>
      <c r="BG200">
        <v>334.32304310662698</v>
      </c>
      <c r="BH200">
        <v>335.06696133433098</v>
      </c>
      <c r="BI200">
        <v>337.91972787141998</v>
      </c>
      <c r="BJ200">
        <v>322.12670552342399</v>
      </c>
      <c r="BK200">
        <v>338.54480499136503</v>
      </c>
      <c r="BL200">
        <v>332.186843443957</v>
      </c>
      <c r="BM200">
        <v>330.56123929423597</v>
      </c>
      <c r="BN200">
        <v>341.22324729422098</v>
      </c>
      <c r="BO200">
        <v>336.80706029092403</v>
      </c>
      <c r="BP200">
        <v>330.80182864664198</v>
      </c>
      <c r="BQ200">
        <v>333.93748152681297</v>
      </c>
      <c r="BR200">
        <v>326.91008501152402</v>
      </c>
      <c r="BS200">
        <v>339.23515256952402</v>
      </c>
      <c r="BT200">
        <v>344.59291434652403</v>
      </c>
      <c r="BU200">
        <v>329.47212747626003</v>
      </c>
      <c r="BV200">
        <v>329.42440447480499</v>
      </c>
      <c r="BW200">
        <v>332.27986189246297</v>
      </c>
      <c r="BX200">
        <v>336.575646325756</v>
      </c>
      <c r="BY200">
        <v>347.18964158867198</v>
      </c>
      <c r="BZ200">
        <v>337.30270566978197</v>
      </c>
      <c r="CA200">
        <v>344.87026115732903</v>
      </c>
      <c r="CB200">
        <v>345.18107111757098</v>
      </c>
      <c r="CC200">
        <v>346.28234119602303</v>
      </c>
      <c r="CD200">
        <v>350.747523079389</v>
      </c>
    </row>
    <row r="201" spans="1:82" x14ac:dyDescent="0.25">
      <c r="A201">
        <v>47.823765020026698</v>
      </c>
      <c r="B201">
        <v>355.35875651906599</v>
      </c>
      <c r="C201">
        <v>349.049281023547</v>
      </c>
      <c r="D201">
        <v>349.77646551881401</v>
      </c>
      <c r="E201">
        <v>355.24447160837298</v>
      </c>
      <c r="F201">
        <v>352.41185755288097</v>
      </c>
      <c r="G201">
        <v>349.94621495354897</v>
      </c>
      <c r="H201">
        <v>362.11376123284202</v>
      </c>
      <c r="I201">
        <v>355.17708391036098</v>
      </c>
      <c r="J201">
        <v>332.27846147142202</v>
      </c>
      <c r="K201">
        <v>343.00636420716501</v>
      </c>
      <c r="L201">
        <v>334.22487718405199</v>
      </c>
      <c r="M201">
        <v>340.082298886552</v>
      </c>
      <c r="N201">
        <v>336.59993478481402</v>
      </c>
      <c r="O201">
        <v>333.29961954327598</v>
      </c>
      <c r="P201">
        <v>347.23169446114002</v>
      </c>
      <c r="Q201">
        <v>335.66028428728299</v>
      </c>
      <c r="R201">
        <v>331.23902618920499</v>
      </c>
      <c r="S201">
        <v>343.540783426887</v>
      </c>
      <c r="T201">
        <v>335.73843582491003</v>
      </c>
      <c r="U201">
        <v>324.518921171616</v>
      </c>
      <c r="V201">
        <v>329.819732373823</v>
      </c>
      <c r="W201">
        <v>342.27390489032302</v>
      </c>
      <c r="X201">
        <v>329.564735313413</v>
      </c>
      <c r="Y201">
        <v>338.49214835574099</v>
      </c>
      <c r="Z201">
        <v>325.67592487441101</v>
      </c>
      <c r="AA201">
        <v>345.63443604231202</v>
      </c>
      <c r="AB201">
        <v>331.48405350803802</v>
      </c>
      <c r="AC201">
        <v>334.31379235644101</v>
      </c>
      <c r="AD201">
        <v>331.01546798976398</v>
      </c>
      <c r="AE201">
        <v>323.81113909343401</v>
      </c>
      <c r="AF201">
        <v>323.553970360498</v>
      </c>
      <c r="AG201">
        <v>326.33941681912</v>
      </c>
      <c r="AH201">
        <v>329.562136449646</v>
      </c>
      <c r="AI201">
        <v>374.45128534746499</v>
      </c>
      <c r="AJ201">
        <v>413.816397950225</v>
      </c>
      <c r="AK201">
        <v>387.57546675730401</v>
      </c>
      <c r="AL201">
        <v>374.37344610752899</v>
      </c>
      <c r="AM201">
        <v>354.12653452242398</v>
      </c>
      <c r="AN201">
        <v>343.496213107274</v>
      </c>
      <c r="AO201">
        <v>350.30639947179202</v>
      </c>
      <c r="AP201">
        <v>346.370172115385</v>
      </c>
      <c r="AQ201">
        <v>335.57914556188001</v>
      </c>
      <c r="AR201">
        <v>343.142971135842</v>
      </c>
      <c r="AS201">
        <v>340.87345058894698</v>
      </c>
      <c r="AT201">
        <v>351.57748438066</v>
      </c>
      <c r="AU201">
        <v>333.809600143343</v>
      </c>
      <c r="AV201">
        <v>347.523357482189</v>
      </c>
      <c r="AW201">
        <v>348.31327363906399</v>
      </c>
      <c r="AX201">
        <v>344.55996915404103</v>
      </c>
      <c r="AY201">
        <v>350.63850647690401</v>
      </c>
      <c r="AZ201">
        <v>348.71995453074697</v>
      </c>
      <c r="BA201">
        <v>341.94864997827</v>
      </c>
      <c r="BB201">
        <v>335.05620235498498</v>
      </c>
      <c r="BC201">
        <v>339.77887465535099</v>
      </c>
      <c r="BD201">
        <v>341.24771898421398</v>
      </c>
      <c r="BE201">
        <v>342.25086904676999</v>
      </c>
      <c r="BF201">
        <v>333.62166986277202</v>
      </c>
      <c r="BG201">
        <v>335.48763372564702</v>
      </c>
      <c r="BH201">
        <v>332.96170326778901</v>
      </c>
      <c r="BI201">
        <v>338.14392467416297</v>
      </c>
      <c r="BJ201">
        <v>323.364681331464</v>
      </c>
      <c r="BK201">
        <v>335.70810076280202</v>
      </c>
      <c r="BL201">
        <v>333.826368611362</v>
      </c>
      <c r="BM201">
        <v>334.234256464613</v>
      </c>
      <c r="BN201">
        <v>343.39296467500998</v>
      </c>
      <c r="BO201">
        <v>335.809735566585</v>
      </c>
      <c r="BP201">
        <v>329.62891920492501</v>
      </c>
      <c r="BQ201">
        <v>337.12699761283898</v>
      </c>
      <c r="BR201">
        <v>327.70644803991598</v>
      </c>
      <c r="BS201">
        <v>339.33090786786101</v>
      </c>
      <c r="BT201">
        <v>343.50844739194798</v>
      </c>
      <c r="BU201">
        <v>328.822764999394</v>
      </c>
      <c r="BV201">
        <v>327.91384067320899</v>
      </c>
      <c r="BW201">
        <v>331.05260979062899</v>
      </c>
      <c r="BX201">
        <v>332.973367255011</v>
      </c>
      <c r="BY201">
        <v>351.84824137466501</v>
      </c>
      <c r="BZ201">
        <v>331.13504427371902</v>
      </c>
      <c r="CA201">
        <v>339.90215134952598</v>
      </c>
      <c r="CB201">
        <v>345.43028578382598</v>
      </c>
      <c r="CC201">
        <v>344.74384334298799</v>
      </c>
      <c r="CD201">
        <v>346.812175200757</v>
      </c>
    </row>
    <row r="202" spans="1:82" x14ac:dyDescent="0.25">
      <c r="A202">
        <v>48.064085447262997</v>
      </c>
      <c r="B202">
        <v>362.04372245656901</v>
      </c>
      <c r="C202">
        <v>350.42454053723799</v>
      </c>
      <c r="D202">
        <v>351.018011957662</v>
      </c>
      <c r="E202">
        <v>356.76541342910002</v>
      </c>
      <c r="F202">
        <v>355.857226541714</v>
      </c>
      <c r="G202">
        <v>347.407197700886</v>
      </c>
      <c r="H202">
        <v>360.05759386449103</v>
      </c>
      <c r="I202">
        <v>355.318314520944</v>
      </c>
      <c r="J202">
        <v>333.34130275678001</v>
      </c>
      <c r="K202">
        <v>343.42548257445497</v>
      </c>
      <c r="L202">
        <v>335.445359550099</v>
      </c>
      <c r="M202">
        <v>345.54229132687499</v>
      </c>
      <c r="N202">
        <v>334.45183478137398</v>
      </c>
      <c r="O202">
        <v>333.38871717950701</v>
      </c>
      <c r="P202">
        <v>344.38312156247099</v>
      </c>
      <c r="Q202">
        <v>335.30734492795898</v>
      </c>
      <c r="R202">
        <v>330.00734441930399</v>
      </c>
      <c r="S202">
        <v>340.35723659565298</v>
      </c>
      <c r="T202">
        <v>338.33447359233998</v>
      </c>
      <c r="U202">
        <v>326.13739733093797</v>
      </c>
      <c r="V202">
        <v>331.518200885846</v>
      </c>
      <c r="W202">
        <v>340.38027970464401</v>
      </c>
      <c r="X202">
        <v>327.00620749228398</v>
      </c>
      <c r="Y202">
        <v>332.79535791758002</v>
      </c>
      <c r="Z202">
        <v>327.592086572337</v>
      </c>
      <c r="AA202">
        <v>343.652700892685</v>
      </c>
      <c r="AB202">
        <v>331.08016388315502</v>
      </c>
      <c r="AC202">
        <v>335.15163261397498</v>
      </c>
      <c r="AD202">
        <v>331.40929600185598</v>
      </c>
      <c r="AE202">
        <v>325.242986824909</v>
      </c>
      <c r="AF202">
        <v>321.29870666745398</v>
      </c>
      <c r="AG202">
        <v>328.94274528032503</v>
      </c>
      <c r="AH202">
        <v>329.28933552942601</v>
      </c>
      <c r="AI202">
        <v>372.85264278442298</v>
      </c>
      <c r="AJ202">
        <v>409.45498809956001</v>
      </c>
      <c r="AK202">
        <v>396.336552314632</v>
      </c>
      <c r="AL202">
        <v>375.05003144678801</v>
      </c>
      <c r="AM202">
        <v>359.62025317637801</v>
      </c>
      <c r="AN202">
        <v>342.17514599103401</v>
      </c>
      <c r="AO202">
        <v>350.99199011736602</v>
      </c>
      <c r="AP202">
        <v>344.02129345129998</v>
      </c>
      <c r="AQ202">
        <v>333.87255221314399</v>
      </c>
      <c r="AR202">
        <v>345.66857983199498</v>
      </c>
      <c r="AS202">
        <v>337.70648128197701</v>
      </c>
      <c r="AT202">
        <v>352.76125914713703</v>
      </c>
      <c r="AU202">
        <v>335.04541247481598</v>
      </c>
      <c r="AV202">
        <v>349.40510956217099</v>
      </c>
      <c r="AW202">
        <v>348.12198308535699</v>
      </c>
      <c r="AX202">
        <v>342.55223769089599</v>
      </c>
      <c r="AY202">
        <v>355.64064612097098</v>
      </c>
      <c r="AZ202">
        <v>346.735575099654</v>
      </c>
      <c r="BA202">
        <v>345.95121848639599</v>
      </c>
      <c r="BB202">
        <v>336.02971974272702</v>
      </c>
      <c r="BC202">
        <v>336.768521324294</v>
      </c>
      <c r="BD202">
        <v>341.56831205550202</v>
      </c>
      <c r="BE202">
        <v>340.078118775257</v>
      </c>
      <c r="BF202">
        <v>338.41688868727698</v>
      </c>
      <c r="BG202">
        <v>336.132955980546</v>
      </c>
      <c r="BH202">
        <v>333.06454346331998</v>
      </c>
      <c r="BI202">
        <v>344.328017810689</v>
      </c>
      <c r="BJ202">
        <v>334.48564599023501</v>
      </c>
      <c r="BK202">
        <v>333.04273726305598</v>
      </c>
      <c r="BL202">
        <v>330.84847668147</v>
      </c>
      <c r="BM202">
        <v>332.61408001048397</v>
      </c>
      <c r="BN202">
        <v>340.130170666178</v>
      </c>
      <c r="BO202">
        <v>336.95188327895801</v>
      </c>
      <c r="BP202">
        <v>334.889959217404</v>
      </c>
      <c r="BQ202">
        <v>337.36145179248501</v>
      </c>
      <c r="BR202">
        <v>331.38212644221699</v>
      </c>
      <c r="BS202">
        <v>338.58236418014002</v>
      </c>
      <c r="BT202">
        <v>340.67123542304</v>
      </c>
      <c r="BU202">
        <v>332.63402760065998</v>
      </c>
      <c r="BV202">
        <v>329.70981993111099</v>
      </c>
      <c r="BW202">
        <v>333.18204551377102</v>
      </c>
      <c r="BX202">
        <v>327.04207148256103</v>
      </c>
      <c r="BY202">
        <v>353.610012841794</v>
      </c>
      <c r="BZ202">
        <v>328.59968505528201</v>
      </c>
      <c r="CA202">
        <v>341.075109691195</v>
      </c>
      <c r="CB202">
        <v>348.06317031714701</v>
      </c>
      <c r="CC202">
        <v>344.13256162507599</v>
      </c>
      <c r="CD202">
        <v>350.035233620719</v>
      </c>
    </row>
    <row r="203" spans="1:82" x14ac:dyDescent="0.25">
      <c r="A203">
        <v>48.304405874499302</v>
      </c>
      <c r="B203">
        <v>362.27405034997798</v>
      </c>
      <c r="C203">
        <v>350.112792182318</v>
      </c>
      <c r="D203">
        <v>351.44494271726802</v>
      </c>
      <c r="E203">
        <v>357.97349233152499</v>
      </c>
      <c r="F203">
        <v>356.40684832416298</v>
      </c>
      <c r="G203">
        <v>347.06822381139699</v>
      </c>
      <c r="H203">
        <v>359.142363721339</v>
      </c>
      <c r="I203">
        <v>355.466830295362</v>
      </c>
      <c r="J203">
        <v>332.12537650150603</v>
      </c>
      <c r="K203">
        <v>342.90494861829097</v>
      </c>
      <c r="L203">
        <v>336.17121618891099</v>
      </c>
      <c r="M203">
        <v>346.02987421241698</v>
      </c>
      <c r="N203">
        <v>334.916124266228</v>
      </c>
      <c r="O203">
        <v>333.679197982186</v>
      </c>
      <c r="P203">
        <v>344.71595588933201</v>
      </c>
      <c r="Q203">
        <v>335.46168072034499</v>
      </c>
      <c r="R203">
        <v>329.870833478436</v>
      </c>
      <c r="S203">
        <v>339.53536810352898</v>
      </c>
      <c r="T203">
        <v>337.91211000968701</v>
      </c>
      <c r="U203">
        <v>326.54604011831998</v>
      </c>
      <c r="V203">
        <v>331.21804743987298</v>
      </c>
      <c r="W203">
        <v>339.892099984661</v>
      </c>
      <c r="X203">
        <v>326.42857598703802</v>
      </c>
      <c r="Y203">
        <v>333.42144388890802</v>
      </c>
      <c r="Z203">
        <v>327.57915066857998</v>
      </c>
      <c r="AA203">
        <v>343.49779557127499</v>
      </c>
      <c r="AB203">
        <v>332.34716369008902</v>
      </c>
      <c r="AC203">
        <v>335.483828046339</v>
      </c>
      <c r="AD203">
        <v>331.017246780005</v>
      </c>
      <c r="AE203">
        <v>324.55675299033101</v>
      </c>
      <c r="AF203">
        <v>321.23453761455102</v>
      </c>
      <c r="AG203">
        <v>329.47891313044101</v>
      </c>
      <c r="AH203">
        <v>329.39989806786201</v>
      </c>
      <c r="AI203">
        <v>372.701657128612</v>
      </c>
      <c r="AJ203">
        <v>409.45199592439798</v>
      </c>
      <c r="AK203">
        <v>398.900860853533</v>
      </c>
      <c r="AL203">
        <v>376.465868110202</v>
      </c>
      <c r="AM203">
        <v>361.01378687385898</v>
      </c>
      <c r="AN203">
        <v>342.611853966311</v>
      </c>
      <c r="AO203">
        <v>350.55805637810801</v>
      </c>
      <c r="AP203">
        <v>343.03315019873901</v>
      </c>
      <c r="AQ203">
        <v>333.12482662584699</v>
      </c>
      <c r="AR203">
        <v>345.83731166582101</v>
      </c>
      <c r="AS203">
        <v>337.06718583208902</v>
      </c>
      <c r="AT203">
        <v>353.88860670847203</v>
      </c>
      <c r="AU203">
        <v>335.71684935450901</v>
      </c>
      <c r="AV203">
        <v>349.226714578057</v>
      </c>
      <c r="AW203">
        <v>349.23582452345602</v>
      </c>
      <c r="AX203">
        <v>342.33177881202698</v>
      </c>
      <c r="AY203">
        <v>356.133546850573</v>
      </c>
      <c r="AZ203">
        <v>347.060614049457</v>
      </c>
      <c r="BA203">
        <v>347.16509730681901</v>
      </c>
      <c r="BB203">
        <v>336.89476553783601</v>
      </c>
      <c r="BC203">
        <v>336.77486378550401</v>
      </c>
      <c r="BD203">
        <v>341.166303702356</v>
      </c>
      <c r="BE203">
        <v>339.17738219503201</v>
      </c>
      <c r="BF203">
        <v>337.79701375343097</v>
      </c>
      <c r="BG203">
        <v>336.25505576460398</v>
      </c>
      <c r="BH203">
        <v>333.59641328552402</v>
      </c>
      <c r="BI203">
        <v>343.79169429520903</v>
      </c>
      <c r="BJ203">
        <v>335.46201790012498</v>
      </c>
      <c r="BK203">
        <v>333.47452354345103</v>
      </c>
      <c r="BL203">
        <v>330.16139202808301</v>
      </c>
      <c r="BM203">
        <v>332.49113031891801</v>
      </c>
      <c r="BN203">
        <v>338.88142386960902</v>
      </c>
      <c r="BO203">
        <v>336.28125157268801</v>
      </c>
      <c r="BP203">
        <v>335.93509722307101</v>
      </c>
      <c r="BQ203">
        <v>336.73429673097502</v>
      </c>
      <c r="BR203">
        <v>331.97256041394098</v>
      </c>
      <c r="BS203">
        <v>338.98972608987799</v>
      </c>
      <c r="BT203">
        <v>339.614850446763</v>
      </c>
      <c r="BU203">
        <v>332.90705427164499</v>
      </c>
      <c r="BV203">
        <v>330.049005761442</v>
      </c>
      <c r="BW203">
        <v>332.70612431782303</v>
      </c>
      <c r="BX203">
        <v>326.355859380894</v>
      </c>
      <c r="BY203">
        <v>354.10787626906398</v>
      </c>
      <c r="BZ203">
        <v>328.09702453584299</v>
      </c>
      <c r="CA203">
        <v>341.700110896436</v>
      </c>
      <c r="CB203">
        <v>348.37534263853701</v>
      </c>
      <c r="CC203">
        <v>344.66445597440497</v>
      </c>
      <c r="CD203">
        <v>350.81706317010497</v>
      </c>
    </row>
    <row r="204" spans="1:82" x14ac:dyDescent="0.25">
      <c r="A204">
        <v>48.544726301735601</v>
      </c>
      <c r="B204">
        <v>361.457685221107</v>
      </c>
      <c r="C204">
        <v>353.12054340618801</v>
      </c>
      <c r="D204">
        <v>353.83010120623197</v>
      </c>
      <c r="E204">
        <v>360.57534578083101</v>
      </c>
      <c r="F204">
        <v>357.229224815929</v>
      </c>
      <c r="G204">
        <v>346.58133489007201</v>
      </c>
      <c r="H204">
        <v>361.61282065994601</v>
      </c>
      <c r="I204">
        <v>354.68217032166302</v>
      </c>
      <c r="J204">
        <v>331.01478195082399</v>
      </c>
      <c r="K204">
        <v>341.22053627908798</v>
      </c>
      <c r="L204">
        <v>336.90029440637397</v>
      </c>
      <c r="M204">
        <v>345.25121212414899</v>
      </c>
      <c r="N204">
        <v>335.77810163194903</v>
      </c>
      <c r="O204">
        <v>333.59865650054599</v>
      </c>
      <c r="P204">
        <v>343.884524849787</v>
      </c>
      <c r="Q204">
        <v>332.84825940645999</v>
      </c>
      <c r="R204">
        <v>331.28542049025498</v>
      </c>
      <c r="S204">
        <v>339.20236270241202</v>
      </c>
      <c r="T204">
        <v>339.34822113157003</v>
      </c>
      <c r="U204">
        <v>330.09910796056801</v>
      </c>
      <c r="V204">
        <v>327.95194169524501</v>
      </c>
      <c r="W204">
        <v>338.85041058717701</v>
      </c>
      <c r="X204">
        <v>330.94440171392301</v>
      </c>
      <c r="Y204">
        <v>336.15881365680502</v>
      </c>
      <c r="Z204">
        <v>329.95221391736999</v>
      </c>
      <c r="AA204">
        <v>341.03066135278101</v>
      </c>
      <c r="AB204">
        <v>328.92621726298</v>
      </c>
      <c r="AC204">
        <v>339.23887984880002</v>
      </c>
      <c r="AD204">
        <v>329.98626580404903</v>
      </c>
      <c r="AE204">
        <v>324.15171549310497</v>
      </c>
      <c r="AF204">
        <v>320.98567256022397</v>
      </c>
      <c r="AG204">
        <v>329.01763616820301</v>
      </c>
      <c r="AH204">
        <v>332.80893871278698</v>
      </c>
      <c r="AI204">
        <v>373.32377863078801</v>
      </c>
      <c r="AJ204">
        <v>405.60422905750403</v>
      </c>
      <c r="AK204">
        <v>397.439422899666</v>
      </c>
      <c r="AL204">
        <v>374.25070939672401</v>
      </c>
      <c r="AM204">
        <v>360.06125620284098</v>
      </c>
      <c r="AN204">
        <v>343.94409382961101</v>
      </c>
      <c r="AO204">
        <v>347.91438182215899</v>
      </c>
      <c r="AP204">
        <v>343.02894367877002</v>
      </c>
      <c r="AQ204">
        <v>336.78198461574499</v>
      </c>
      <c r="AR204">
        <v>345.26441351109997</v>
      </c>
      <c r="AS204">
        <v>335.10040190579002</v>
      </c>
      <c r="AT204">
        <v>350.74101190583298</v>
      </c>
      <c r="AU204">
        <v>338.26654702627098</v>
      </c>
      <c r="AV204">
        <v>351.11856900543</v>
      </c>
      <c r="AW204">
        <v>349.05314561439201</v>
      </c>
      <c r="AX204">
        <v>340.39546686759502</v>
      </c>
      <c r="AY204">
        <v>353.31154407800699</v>
      </c>
      <c r="AZ204">
        <v>348.92093636563197</v>
      </c>
      <c r="BA204">
        <v>349.15779255604701</v>
      </c>
      <c r="BB204">
        <v>337.47277931576502</v>
      </c>
      <c r="BC204">
        <v>334.57342672548299</v>
      </c>
      <c r="BD204">
        <v>340.08105704772697</v>
      </c>
      <c r="BE204">
        <v>336.68065231593499</v>
      </c>
      <c r="BF204">
        <v>334.83434294391401</v>
      </c>
      <c r="BG204">
        <v>336.62870495384999</v>
      </c>
      <c r="BH204">
        <v>334.57994611651998</v>
      </c>
      <c r="BI204">
        <v>344.71329991514398</v>
      </c>
      <c r="BJ204">
        <v>337.206419693844</v>
      </c>
      <c r="BK204">
        <v>332.73453377506399</v>
      </c>
      <c r="BL204">
        <v>330.01589813751502</v>
      </c>
      <c r="BM204">
        <v>335.74782624480503</v>
      </c>
      <c r="BN204">
        <v>336.24619933996303</v>
      </c>
      <c r="BO204">
        <v>334.260883344398</v>
      </c>
      <c r="BP204">
        <v>347.15457163600701</v>
      </c>
      <c r="BQ204">
        <v>337.91671652482898</v>
      </c>
      <c r="BR204">
        <v>331.08263213802798</v>
      </c>
      <c r="BS204">
        <v>338.04276153401099</v>
      </c>
      <c r="BT204">
        <v>333.92715538292498</v>
      </c>
      <c r="BU204">
        <v>329.40490073082998</v>
      </c>
      <c r="BV204">
        <v>327.90684275364202</v>
      </c>
      <c r="BW204">
        <v>332.54742068713102</v>
      </c>
      <c r="BX204">
        <v>328.79767399033301</v>
      </c>
      <c r="BY204">
        <v>351.067029232094</v>
      </c>
      <c r="BZ204">
        <v>326.31229263815698</v>
      </c>
      <c r="CA204">
        <v>347.33088036239701</v>
      </c>
      <c r="CB204">
        <v>345.818937163013</v>
      </c>
      <c r="CC204">
        <v>344.64964536367899</v>
      </c>
      <c r="CD204">
        <v>349.07342271811899</v>
      </c>
    </row>
    <row r="205" spans="1:82" x14ac:dyDescent="0.25">
      <c r="A205">
        <v>48.785046728971899</v>
      </c>
      <c r="B205">
        <v>359.40805677761102</v>
      </c>
      <c r="C205">
        <v>354.98004754538402</v>
      </c>
      <c r="D205">
        <v>356.8412398232</v>
      </c>
      <c r="E205">
        <v>362.39985089124599</v>
      </c>
      <c r="F205">
        <v>356.83908851781598</v>
      </c>
      <c r="G205">
        <v>348.74137178208599</v>
      </c>
      <c r="H205">
        <v>362.60052166834902</v>
      </c>
      <c r="I205">
        <v>351.58166027163497</v>
      </c>
      <c r="J205">
        <v>333.80356978847101</v>
      </c>
      <c r="K205">
        <v>339.58748034356398</v>
      </c>
      <c r="L205">
        <v>338.59735617425201</v>
      </c>
      <c r="M205">
        <v>340.19853740194202</v>
      </c>
      <c r="N205">
        <v>333.578216030551</v>
      </c>
      <c r="O205">
        <v>340.667648246</v>
      </c>
      <c r="P205">
        <v>344.00245409844098</v>
      </c>
      <c r="Q205">
        <v>336.18116745199302</v>
      </c>
      <c r="R205">
        <v>335.33078215437598</v>
      </c>
      <c r="S205">
        <v>338.242816544069</v>
      </c>
      <c r="T205">
        <v>345.95695403100899</v>
      </c>
      <c r="U205">
        <v>330.42543013949103</v>
      </c>
      <c r="V205">
        <v>326.80886416645097</v>
      </c>
      <c r="W205">
        <v>334.80208725857102</v>
      </c>
      <c r="X205">
        <v>338.02076893036798</v>
      </c>
      <c r="Y205">
        <v>336.335694251169</v>
      </c>
      <c r="Z205">
        <v>331.08849424369203</v>
      </c>
      <c r="AA205">
        <v>333.646778529686</v>
      </c>
      <c r="AB205">
        <v>327.53314077740202</v>
      </c>
      <c r="AC205">
        <v>335.50285575021297</v>
      </c>
      <c r="AD205">
        <v>325.88659527552102</v>
      </c>
      <c r="AE205">
        <v>323.05516722303202</v>
      </c>
      <c r="AF205">
        <v>322.32531758797899</v>
      </c>
      <c r="AG205">
        <v>330.38811372867298</v>
      </c>
      <c r="AH205">
        <v>333.447139312025</v>
      </c>
      <c r="AI205">
        <v>372.45150214577399</v>
      </c>
      <c r="AJ205">
        <v>402.45393483922498</v>
      </c>
      <c r="AK205">
        <v>392.56228538741198</v>
      </c>
      <c r="AL205">
        <v>375.586656017434</v>
      </c>
      <c r="AM205">
        <v>354.727547890952</v>
      </c>
      <c r="AN205">
        <v>343.31653899604402</v>
      </c>
      <c r="AO205">
        <v>350.98024820238402</v>
      </c>
      <c r="AP205">
        <v>338.05245136113399</v>
      </c>
      <c r="AQ205">
        <v>342.54411078358498</v>
      </c>
      <c r="AR205">
        <v>343.88973970507601</v>
      </c>
      <c r="AS205">
        <v>338.33256187606599</v>
      </c>
      <c r="AT205">
        <v>351.359324480738</v>
      </c>
      <c r="AU205">
        <v>340.71135324847398</v>
      </c>
      <c r="AV205">
        <v>354.16415560583198</v>
      </c>
      <c r="AW205">
        <v>349.37637187024001</v>
      </c>
      <c r="AX205">
        <v>337.620394018453</v>
      </c>
      <c r="AY205">
        <v>348.66220593421599</v>
      </c>
      <c r="AZ205">
        <v>349.48476894070399</v>
      </c>
      <c r="BA205">
        <v>352.32215162134099</v>
      </c>
      <c r="BB205">
        <v>339.152239493678</v>
      </c>
      <c r="BC205">
        <v>332.26697597091197</v>
      </c>
      <c r="BD205">
        <v>335.73444919181799</v>
      </c>
      <c r="BE205">
        <v>333.32880435972299</v>
      </c>
      <c r="BF205">
        <v>331.684126526971</v>
      </c>
      <c r="BG205">
        <v>336.27702902732398</v>
      </c>
      <c r="BH205">
        <v>330.68051985840901</v>
      </c>
      <c r="BI205">
        <v>343.616623371061</v>
      </c>
      <c r="BJ205">
        <v>339.06017860415898</v>
      </c>
      <c r="BK205">
        <v>337.68281762526999</v>
      </c>
      <c r="BL205">
        <v>330.19729993209597</v>
      </c>
      <c r="BM205">
        <v>338.79630176285701</v>
      </c>
      <c r="BN205">
        <v>336.60639516828599</v>
      </c>
      <c r="BO205">
        <v>331.46129702035802</v>
      </c>
      <c r="BP205">
        <v>350.40901660559098</v>
      </c>
      <c r="BQ205">
        <v>335.011294800293</v>
      </c>
      <c r="BR205">
        <v>335.60856576909299</v>
      </c>
      <c r="BS205">
        <v>340.19458066071201</v>
      </c>
      <c r="BT205">
        <v>328.15921151397998</v>
      </c>
      <c r="BU205">
        <v>330.605533673244</v>
      </c>
      <c r="BV205">
        <v>327.043378490929</v>
      </c>
      <c r="BW205">
        <v>330.34923047029997</v>
      </c>
      <c r="BX205">
        <v>328.83474525604402</v>
      </c>
      <c r="BY205">
        <v>351.08201979389497</v>
      </c>
      <c r="BZ205">
        <v>330.22902746294602</v>
      </c>
      <c r="CA205">
        <v>349.06261682651802</v>
      </c>
      <c r="CB205">
        <v>344.66035920573</v>
      </c>
      <c r="CC205">
        <v>348.14504052133702</v>
      </c>
      <c r="CD205">
        <v>344.17054878692301</v>
      </c>
    </row>
    <row r="206" spans="1:82" x14ac:dyDescent="0.25">
      <c r="A206">
        <v>49.025367156208198</v>
      </c>
      <c r="B206">
        <v>357.74139364163199</v>
      </c>
      <c r="C206">
        <v>356.26097451387898</v>
      </c>
      <c r="D206">
        <v>360.49151436115602</v>
      </c>
      <c r="E206">
        <v>363.91554422728802</v>
      </c>
      <c r="F206">
        <v>356.93917528099001</v>
      </c>
      <c r="G206">
        <v>350.35553610907999</v>
      </c>
      <c r="H206">
        <v>362.984181090319</v>
      </c>
      <c r="I206">
        <v>351.23622673599698</v>
      </c>
      <c r="J206">
        <v>333.55849507423</v>
      </c>
      <c r="K206">
        <v>338.762073252736</v>
      </c>
      <c r="L206">
        <v>337.85826011320501</v>
      </c>
      <c r="M206">
        <v>343.17336917363002</v>
      </c>
      <c r="N206">
        <v>335.31016890606298</v>
      </c>
      <c r="O206">
        <v>341.56533940182101</v>
      </c>
      <c r="P206">
        <v>340.14776758451501</v>
      </c>
      <c r="Q206">
        <v>336.05758252591801</v>
      </c>
      <c r="R206">
        <v>335.20020155482598</v>
      </c>
      <c r="S206">
        <v>338.71470180522903</v>
      </c>
      <c r="T206">
        <v>343.89458932328802</v>
      </c>
      <c r="U206">
        <v>333.09224025184</v>
      </c>
      <c r="V206">
        <v>326.73919531697402</v>
      </c>
      <c r="W206">
        <v>331.42905469210899</v>
      </c>
      <c r="X206">
        <v>339.853559288697</v>
      </c>
      <c r="Y206">
        <v>335.967981030575</v>
      </c>
      <c r="Z206">
        <v>330.72139086279299</v>
      </c>
      <c r="AA206">
        <v>332.29582059671202</v>
      </c>
      <c r="AB206">
        <v>324.26169467905601</v>
      </c>
      <c r="AC206">
        <v>333.16544970554401</v>
      </c>
      <c r="AD206">
        <v>324.06636810340598</v>
      </c>
      <c r="AE206">
        <v>326.55544287369298</v>
      </c>
      <c r="AF206">
        <v>322.82815471766401</v>
      </c>
      <c r="AG206">
        <v>330.09288962885802</v>
      </c>
      <c r="AH206">
        <v>331.644995498632</v>
      </c>
      <c r="AI206">
        <v>375.84756929103298</v>
      </c>
      <c r="AJ206">
        <v>401.78881780223401</v>
      </c>
      <c r="AK206">
        <v>396.84843864905798</v>
      </c>
      <c r="AL206">
        <v>374.558371720661</v>
      </c>
      <c r="AM206">
        <v>355.97948131988301</v>
      </c>
      <c r="AN206">
        <v>342.36307704754103</v>
      </c>
      <c r="AO206">
        <v>347.85749769898501</v>
      </c>
      <c r="AP206">
        <v>337.84949030914498</v>
      </c>
      <c r="AQ206">
        <v>344.15053760578002</v>
      </c>
      <c r="AR206">
        <v>342.91774087123599</v>
      </c>
      <c r="AS206">
        <v>340.187686454725</v>
      </c>
      <c r="AT206">
        <v>351.23950118084701</v>
      </c>
      <c r="AU206">
        <v>343.72029669191897</v>
      </c>
      <c r="AV206">
        <v>352.21196668920402</v>
      </c>
      <c r="AW206">
        <v>345.63323718859999</v>
      </c>
      <c r="AX206">
        <v>337.005395795558</v>
      </c>
      <c r="AY206">
        <v>346.66448861388898</v>
      </c>
      <c r="AZ206">
        <v>345.79136008007799</v>
      </c>
      <c r="BA206">
        <v>353.52864623077102</v>
      </c>
      <c r="BB206">
        <v>341.672828645626</v>
      </c>
      <c r="BC206">
        <v>333.35215110215501</v>
      </c>
      <c r="BD206">
        <v>333.74465178679202</v>
      </c>
      <c r="BE206">
        <v>337.04355117907897</v>
      </c>
      <c r="BF206">
        <v>332.07987470300702</v>
      </c>
      <c r="BG206">
        <v>333.15974775918301</v>
      </c>
      <c r="BH206">
        <v>334.74294064526902</v>
      </c>
      <c r="BI206">
        <v>345.533108738392</v>
      </c>
      <c r="BJ206">
        <v>338.44297789534602</v>
      </c>
      <c r="BK206">
        <v>338.75611463764801</v>
      </c>
      <c r="BL206">
        <v>334.157217492776</v>
      </c>
      <c r="BM206">
        <v>342.97284014704098</v>
      </c>
      <c r="BN206">
        <v>333.52773487570698</v>
      </c>
      <c r="BO206">
        <v>331.25907932857899</v>
      </c>
      <c r="BP206">
        <v>346.80606067238602</v>
      </c>
      <c r="BQ206">
        <v>338.63495031702899</v>
      </c>
      <c r="BR206">
        <v>335.56089638294702</v>
      </c>
      <c r="BS206">
        <v>334.68065861622699</v>
      </c>
      <c r="BT206">
        <v>321.85434675274502</v>
      </c>
      <c r="BU206">
        <v>330.57708922744098</v>
      </c>
      <c r="BV206">
        <v>329.22003440325</v>
      </c>
      <c r="BW206">
        <v>330.22117168826099</v>
      </c>
      <c r="BX206">
        <v>332.02424134955299</v>
      </c>
      <c r="BY206">
        <v>350.81454923763999</v>
      </c>
      <c r="BZ206">
        <v>335.30117870913199</v>
      </c>
      <c r="CA206">
        <v>344.344726010312</v>
      </c>
      <c r="CB206">
        <v>345.86735760760803</v>
      </c>
      <c r="CC206">
        <v>350.277527033056</v>
      </c>
      <c r="CD206">
        <v>343.50654486635699</v>
      </c>
    </row>
    <row r="207" spans="1:82" x14ac:dyDescent="0.25">
      <c r="A207">
        <v>49.265687583444503</v>
      </c>
      <c r="B207">
        <v>359.01012704135098</v>
      </c>
      <c r="C207">
        <v>357.98094627868198</v>
      </c>
      <c r="D207">
        <v>362.13093881559598</v>
      </c>
      <c r="E207">
        <v>364.48087122003699</v>
      </c>
      <c r="F207">
        <v>355.28140315617998</v>
      </c>
      <c r="G207">
        <v>348.38194772222801</v>
      </c>
      <c r="H207">
        <v>362.65155661358199</v>
      </c>
      <c r="I207">
        <v>350.628607481953</v>
      </c>
      <c r="J207">
        <v>332.831441124587</v>
      </c>
      <c r="K207">
        <v>340.23191804977603</v>
      </c>
      <c r="L207">
        <v>337.691965320029</v>
      </c>
      <c r="M207">
        <v>341.97725406609698</v>
      </c>
      <c r="N207">
        <v>336.65906063172298</v>
      </c>
      <c r="O207">
        <v>340.84557727151002</v>
      </c>
      <c r="P207">
        <v>337.98731966771101</v>
      </c>
      <c r="Q207">
        <v>337.262316869166</v>
      </c>
      <c r="R207">
        <v>334.28144171367501</v>
      </c>
      <c r="S207">
        <v>337.56317909134498</v>
      </c>
      <c r="T207">
        <v>344.329718225764</v>
      </c>
      <c r="U207">
        <v>332.83679804610802</v>
      </c>
      <c r="V207">
        <v>327.79995450694298</v>
      </c>
      <c r="W207">
        <v>331.74851094307797</v>
      </c>
      <c r="X207">
        <v>340.12784476499297</v>
      </c>
      <c r="Y207">
        <v>333.38665399575001</v>
      </c>
      <c r="Z207">
        <v>331.24557099360402</v>
      </c>
      <c r="AA207">
        <v>332.02903317607303</v>
      </c>
      <c r="AB207">
        <v>326.46624243052599</v>
      </c>
      <c r="AC207">
        <v>331.32632394011603</v>
      </c>
      <c r="AD207">
        <v>323.30024079720999</v>
      </c>
      <c r="AE207">
        <v>328.30608679556798</v>
      </c>
      <c r="AF207">
        <v>325.22282926929199</v>
      </c>
      <c r="AG207">
        <v>332.623934543259</v>
      </c>
      <c r="AH207">
        <v>331.96695637179801</v>
      </c>
      <c r="AI207">
        <v>374.53939532961698</v>
      </c>
      <c r="AJ207">
        <v>401.86583918839102</v>
      </c>
      <c r="AK207">
        <v>398.81428264184399</v>
      </c>
      <c r="AL207">
        <v>374.21171946165401</v>
      </c>
      <c r="AM207">
        <v>356.508318580273</v>
      </c>
      <c r="AN207">
        <v>341.801220901286</v>
      </c>
      <c r="AO207">
        <v>346.88040565578399</v>
      </c>
      <c r="AP207">
        <v>338.88553419139402</v>
      </c>
      <c r="AQ207">
        <v>346.105060629859</v>
      </c>
      <c r="AR207">
        <v>345.73335900356398</v>
      </c>
      <c r="AS207">
        <v>341.33262861082198</v>
      </c>
      <c r="AT207">
        <v>350.59307412927802</v>
      </c>
      <c r="AU207">
        <v>343.03136056453201</v>
      </c>
      <c r="AV207">
        <v>352.41062999826698</v>
      </c>
      <c r="AW207">
        <v>345.87920219933699</v>
      </c>
      <c r="AX207">
        <v>338.55960717167198</v>
      </c>
      <c r="AY207">
        <v>344.76323382728498</v>
      </c>
      <c r="AZ207">
        <v>345.071666617022</v>
      </c>
      <c r="BA207">
        <v>357.52615882761103</v>
      </c>
      <c r="BB207">
        <v>343.25362574794701</v>
      </c>
      <c r="BC207">
        <v>331.07229844191102</v>
      </c>
      <c r="BD207">
        <v>333.798211184308</v>
      </c>
      <c r="BE207">
        <v>337.05142728304497</v>
      </c>
      <c r="BF207">
        <v>333.01685149159101</v>
      </c>
      <c r="BG207">
        <v>333.68959082939199</v>
      </c>
      <c r="BH207">
        <v>336.72401398279499</v>
      </c>
      <c r="BI207">
        <v>345.39816364588</v>
      </c>
      <c r="BJ207">
        <v>338.78674027957402</v>
      </c>
      <c r="BK207">
        <v>336.93066483357302</v>
      </c>
      <c r="BL207">
        <v>333.74920778390498</v>
      </c>
      <c r="BM207">
        <v>342.54750571451001</v>
      </c>
      <c r="BN207">
        <v>332.81524513262298</v>
      </c>
      <c r="BO207">
        <v>330.11293294634299</v>
      </c>
      <c r="BP207">
        <v>346.781548715589</v>
      </c>
      <c r="BQ207">
        <v>338.85470816118902</v>
      </c>
      <c r="BR207">
        <v>334.81454197003802</v>
      </c>
      <c r="BS207">
        <v>333.37263058815</v>
      </c>
      <c r="BT207">
        <v>321.59150539400298</v>
      </c>
      <c r="BU207">
        <v>328.85556382044302</v>
      </c>
      <c r="BV207">
        <v>329.02008887731603</v>
      </c>
      <c r="BW207">
        <v>329.42257316999098</v>
      </c>
      <c r="BX207">
        <v>332.85254734849502</v>
      </c>
      <c r="BY207">
        <v>350.17006711800502</v>
      </c>
      <c r="BZ207">
        <v>337.297176541574</v>
      </c>
      <c r="CA207">
        <v>345.15309993038801</v>
      </c>
      <c r="CB207">
        <v>347.88077633434898</v>
      </c>
      <c r="CC207">
        <v>350.80805952177298</v>
      </c>
      <c r="CD207">
        <v>345.06490785812798</v>
      </c>
    </row>
    <row r="208" spans="1:82" x14ac:dyDescent="0.25">
      <c r="A208">
        <v>49.506008010680901</v>
      </c>
      <c r="B208">
        <v>359.45938860370302</v>
      </c>
      <c r="C208">
        <v>355.56171429998102</v>
      </c>
      <c r="D208">
        <v>358.326115640495</v>
      </c>
      <c r="E208">
        <v>362.30263030765099</v>
      </c>
      <c r="F208">
        <v>352.32464305577201</v>
      </c>
      <c r="G208">
        <v>347.90911793098297</v>
      </c>
      <c r="H208">
        <v>357.89186996803801</v>
      </c>
      <c r="I208">
        <v>352.13089740033001</v>
      </c>
      <c r="J208">
        <v>334.852528403132</v>
      </c>
      <c r="K208">
        <v>339.46753997264699</v>
      </c>
      <c r="L208">
        <v>340.43939032334799</v>
      </c>
      <c r="M208">
        <v>339.35353132443998</v>
      </c>
      <c r="N208">
        <v>339.19857319190902</v>
      </c>
      <c r="O208">
        <v>338.34234340381602</v>
      </c>
      <c r="P208">
        <v>333.67942201494901</v>
      </c>
      <c r="Q208">
        <v>341.95727352433499</v>
      </c>
      <c r="R208">
        <v>334.02324717698298</v>
      </c>
      <c r="S208">
        <v>336.05606308404498</v>
      </c>
      <c r="T208">
        <v>344.190465699698</v>
      </c>
      <c r="U208">
        <v>335.42906136459601</v>
      </c>
      <c r="V208">
        <v>328.39641228966099</v>
      </c>
      <c r="W208">
        <v>336.14715976250102</v>
      </c>
      <c r="X208">
        <v>339.41029428743201</v>
      </c>
      <c r="Y208">
        <v>332.221242216024</v>
      </c>
      <c r="Z208">
        <v>331.389109100376</v>
      </c>
      <c r="AA208">
        <v>331.19350786641201</v>
      </c>
      <c r="AB208">
        <v>331.816338578272</v>
      </c>
      <c r="AC208">
        <v>328.47079308764103</v>
      </c>
      <c r="AD208">
        <v>322.92302812235403</v>
      </c>
      <c r="AE208">
        <v>331.42497240591598</v>
      </c>
      <c r="AF208">
        <v>325.899423653074</v>
      </c>
      <c r="AG208">
        <v>337.579828472629</v>
      </c>
      <c r="AH208">
        <v>335.16245921017702</v>
      </c>
      <c r="AI208">
        <v>371.65204196633698</v>
      </c>
      <c r="AJ208">
        <v>400.34804852707799</v>
      </c>
      <c r="AK208">
        <v>398.34108645438499</v>
      </c>
      <c r="AL208">
        <v>376.31836714235601</v>
      </c>
      <c r="AM208">
        <v>356.31361367004303</v>
      </c>
      <c r="AN208">
        <v>343.32054602160201</v>
      </c>
      <c r="AO208">
        <v>344.37717486055499</v>
      </c>
      <c r="AP208">
        <v>340.08966285068499</v>
      </c>
      <c r="AQ208">
        <v>344.901610363234</v>
      </c>
      <c r="AR208">
        <v>344.36655940228098</v>
      </c>
      <c r="AS208">
        <v>342.53128350552902</v>
      </c>
      <c r="AT208">
        <v>348.89023009192499</v>
      </c>
      <c r="AU208">
        <v>346.52563790133399</v>
      </c>
      <c r="AV208">
        <v>349.17771000766498</v>
      </c>
      <c r="AW208">
        <v>349.63012118379601</v>
      </c>
      <c r="AX208">
        <v>340.3249466364</v>
      </c>
      <c r="AY208">
        <v>340.49788069128402</v>
      </c>
      <c r="AZ208">
        <v>347.63336405439901</v>
      </c>
      <c r="BA208">
        <v>363.43000644121099</v>
      </c>
      <c r="BB208">
        <v>344.39426784701101</v>
      </c>
      <c r="BC208">
        <v>329.26438465794303</v>
      </c>
      <c r="BD208">
        <v>336.31696883418402</v>
      </c>
      <c r="BE208">
        <v>333.89245313706999</v>
      </c>
      <c r="BF208">
        <v>334.70096279759503</v>
      </c>
      <c r="BG208">
        <v>332.59855240369802</v>
      </c>
      <c r="BH208">
        <v>339.82727939306898</v>
      </c>
      <c r="BI208">
        <v>341.73678030546301</v>
      </c>
      <c r="BJ208">
        <v>341.323150038699</v>
      </c>
      <c r="BK208">
        <v>341.443335520647</v>
      </c>
      <c r="BL208">
        <v>333.44964812494601</v>
      </c>
      <c r="BM208">
        <v>338.42925015105601</v>
      </c>
      <c r="BN208">
        <v>332.870433043557</v>
      </c>
      <c r="BO208">
        <v>333.04180040961</v>
      </c>
      <c r="BP208">
        <v>346.58125887337201</v>
      </c>
      <c r="BQ208">
        <v>341.18724416153799</v>
      </c>
      <c r="BR208">
        <v>333.47544646965599</v>
      </c>
      <c r="BS208">
        <v>332.70039180723597</v>
      </c>
      <c r="BT208">
        <v>322.532376982225</v>
      </c>
      <c r="BU208">
        <v>333.56341065869498</v>
      </c>
      <c r="BV208">
        <v>328.95291227910599</v>
      </c>
      <c r="BW208">
        <v>328.16711882625498</v>
      </c>
      <c r="BX208">
        <v>332.41569190693599</v>
      </c>
      <c r="BY208">
        <v>343.67073861842198</v>
      </c>
      <c r="BZ208">
        <v>340.20458375561998</v>
      </c>
      <c r="CA208">
        <v>343.00942881365597</v>
      </c>
      <c r="CB208">
        <v>346.44081144624198</v>
      </c>
      <c r="CC208">
        <v>351.09587458691499</v>
      </c>
      <c r="CD208">
        <v>349.04674958755999</v>
      </c>
    </row>
    <row r="209" spans="1:82" x14ac:dyDescent="0.25">
      <c r="A209">
        <v>49.746328437917199</v>
      </c>
      <c r="B209">
        <v>355.24014936121898</v>
      </c>
      <c r="C209">
        <v>354.54592556114</v>
      </c>
      <c r="D209">
        <v>359.59294499925301</v>
      </c>
      <c r="E209">
        <v>362.08030690197501</v>
      </c>
      <c r="F209">
        <v>355.10370245292302</v>
      </c>
      <c r="G209">
        <v>347.824371447148</v>
      </c>
      <c r="H209">
        <v>355.28984887507102</v>
      </c>
      <c r="I209">
        <v>352.81533044950697</v>
      </c>
      <c r="J209">
        <v>334.540925549115</v>
      </c>
      <c r="K209">
        <v>335.51620776238502</v>
      </c>
      <c r="L209">
        <v>340.33990401431799</v>
      </c>
      <c r="M209">
        <v>337.638796285181</v>
      </c>
      <c r="N209">
        <v>342.135817293846</v>
      </c>
      <c r="O209">
        <v>337.61209532842702</v>
      </c>
      <c r="P209">
        <v>335.61747890595501</v>
      </c>
      <c r="Q209">
        <v>342.46213126331901</v>
      </c>
      <c r="R209">
        <v>339.22272610288201</v>
      </c>
      <c r="S209">
        <v>335.19700380039501</v>
      </c>
      <c r="T209">
        <v>338.92714244123999</v>
      </c>
      <c r="U209">
        <v>336.20479189769497</v>
      </c>
      <c r="V209">
        <v>330.74229717934702</v>
      </c>
      <c r="W209">
        <v>340.16104666337202</v>
      </c>
      <c r="X209">
        <v>337.21053316874099</v>
      </c>
      <c r="Y209">
        <v>333.15914319382699</v>
      </c>
      <c r="Z209">
        <v>333.03661048555801</v>
      </c>
      <c r="AA209">
        <v>327.78137070765302</v>
      </c>
      <c r="AB209">
        <v>331.59156773255103</v>
      </c>
      <c r="AC209">
        <v>326.94196031334297</v>
      </c>
      <c r="AD209">
        <v>321.032001669191</v>
      </c>
      <c r="AE209">
        <v>331.05888536723302</v>
      </c>
      <c r="AF209">
        <v>328.73441591854203</v>
      </c>
      <c r="AG209">
        <v>334.18056329732599</v>
      </c>
      <c r="AH209">
        <v>333.34885598681097</v>
      </c>
      <c r="AI209">
        <v>370.12075831532502</v>
      </c>
      <c r="AJ209">
        <v>395.23841633244598</v>
      </c>
      <c r="AK209">
        <v>394.43883838463603</v>
      </c>
      <c r="AL209">
        <v>375.91638637097401</v>
      </c>
      <c r="AM209">
        <v>355.779016175263</v>
      </c>
      <c r="AN209">
        <v>343.73107124907102</v>
      </c>
      <c r="AO209">
        <v>345.28068107060301</v>
      </c>
      <c r="AP209">
        <v>343.04145147511298</v>
      </c>
      <c r="AQ209">
        <v>346.16639394145602</v>
      </c>
      <c r="AR209">
        <v>343.97600034677902</v>
      </c>
      <c r="AS209">
        <v>343.44155879949699</v>
      </c>
      <c r="AT209">
        <v>346.37796682568103</v>
      </c>
      <c r="AU209">
        <v>349.41415980945101</v>
      </c>
      <c r="AV209">
        <v>343.70701523599098</v>
      </c>
      <c r="AW209">
        <v>352.306946644959</v>
      </c>
      <c r="AX209">
        <v>339.77283426394098</v>
      </c>
      <c r="AY209">
        <v>336.81317121399502</v>
      </c>
      <c r="AZ209">
        <v>346.54617233565</v>
      </c>
      <c r="BA209">
        <v>357.195294807084</v>
      </c>
      <c r="BB209">
        <v>344.35134147751802</v>
      </c>
      <c r="BC209">
        <v>333.336957851916</v>
      </c>
      <c r="BD209">
        <v>337.50429248991799</v>
      </c>
      <c r="BE209">
        <v>333.60111813060598</v>
      </c>
      <c r="BF209">
        <v>335.92720919967701</v>
      </c>
      <c r="BG209">
        <v>335.78118873729301</v>
      </c>
      <c r="BH209">
        <v>344.37093262253097</v>
      </c>
      <c r="BI209">
        <v>336.094099422863</v>
      </c>
      <c r="BJ209">
        <v>338.50338440651598</v>
      </c>
      <c r="BK209">
        <v>341.618887918756</v>
      </c>
      <c r="BL209">
        <v>335.46274765515398</v>
      </c>
      <c r="BM209">
        <v>341.68174484464998</v>
      </c>
      <c r="BN209">
        <v>332.02552923089399</v>
      </c>
      <c r="BO209">
        <v>332.14936403285799</v>
      </c>
      <c r="BP209">
        <v>342.66689183625101</v>
      </c>
      <c r="BQ209">
        <v>341.00716581527098</v>
      </c>
      <c r="BR209">
        <v>330.62771655037801</v>
      </c>
      <c r="BS209">
        <v>335.08001539652599</v>
      </c>
      <c r="BT209">
        <v>325.312059238747</v>
      </c>
      <c r="BU209">
        <v>336.32613670625301</v>
      </c>
      <c r="BV209">
        <v>328.14910764057799</v>
      </c>
      <c r="BW209">
        <v>327.69758760988498</v>
      </c>
      <c r="BX209">
        <v>338.51237865884502</v>
      </c>
      <c r="BY209">
        <v>341.45799548028401</v>
      </c>
      <c r="BZ209">
        <v>342.51877281730202</v>
      </c>
      <c r="CA209">
        <v>340.85401797358298</v>
      </c>
      <c r="CB209">
        <v>341.63783800170597</v>
      </c>
      <c r="CC209">
        <v>354.02363450750602</v>
      </c>
      <c r="CD209">
        <v>345.75223551409402</v>
      </c>
    </row>
    <row r="210" spans="1:82" x14ac:dyDescent="0.25">
      <c r="A210">
        <v>49.986648865153498</v>
      </c>
      <c r="B210">
        <v>352.38956376387802</v>
      </c>
      <c r="C210">
        <v>353.98147221014699</v>
      </c>
      <c r="D210">
        <v>361.84258242094597</v>
      </c>
      <c r="E210">
        <v>358.60823698300902</v>
      </c>
      <c r="F210">
        <v>353.21410852997201</v>
      </c>
      <c r="G210">
        <v>346.45286524012198</v>
      </c>
      <c r="H210">
        <v>355.100163021117</v>
      </c>
      <c r="I210">
        <v>352.35399232331599</v>
      </c>
      <c r="J210">
        <v>337.61022958722202</v>
      </c>
      <c r="K210">
        <v>334.96590582777202</v>
      </c>
      <c r="L210">
        <v>341.47810082195201</v>
      </c>
      <c r="M210">
        <v>336.94632250788197</v>
      </c>
      <c r="N210">
        <v>342.76861770740402</v>
      </c>
      <c r="O210">
        <v>336.007332242232</v>
      </c>
      <c r="P210">
        <v>340.21821437577398</v>
      </c>
      <c r="Q210">
        <v>341.21914520775601</v>
      </c>
      <c r="R210">
        <v>342.82785163104103</v>
      </c>
      <c r="S210">
        <v>338.27112426074098</v>
      </c>
      <c r="T210">
        <v>336.41941214590599</v>
      </c>
      <c r="U210">
        <v>338.23227859301102</v>
      </c>
      <c r="V210">
        <v>332.62579804360399</v>
      </c>
      <c r="W210">
        <v>341.97220722452198</v>
      </c>
      <c r="X210">
        <v>336.69760514202898</v>
      </c>
      <c r="Y210">
        <v>332.65114746720599</v>
      </c>
      <c r="Z210">
        <v>336.97942231037803</v>
      </c>
      <c r="AA210">
        <v>328.25451731235302</v>
      </c>
      <c r="AB210">
        <v>332.65226216343598</v>
      </c>
      <c r="AC210">
        <v>326.79520985114902</v>
      </c>
      <c r="AD210">
        <v>320.54473180105401</v>
      </c>
      <c r="AE210">
        <v>332.29319521085</v>
      </c>
      <c r="AF210">
        <v>330.67963025847098</v>
      </c>
      <c r="AG210">
        <v>337.60622884541903</v>
      </c>
      <c r="AH210">
        <v>332.023781624381</v>
      </c>
      <c r="AI210">
        <v>371.85229943607902</v>
      </c>
      <c r="AJ210">
        <v>396.94969482545002</v>
      </c>
      <c r="AK210">
        <v>398.22634140769298</v>
      </c>
      <c r="AL210">
        <v>372.52887070319798</v>
      </c>
      <c r="AM210">
        <v>353.172895745978</v>
      </c>
      <c r="AN210">
        <v>343.09075329978299</v>
      </c>
      <c r="AO210">
        <v>348.080026792512</v>
      </c>
      <c r="AP210">
        <v>343.86477834202702</v>
      </c>
      <c r="AQ210">
        <v>346.37410769817899</v>
      </c>
      <c r="AR210">
        <v>343.53747934347598</v>
      </c>
      <c r="AS210">
        <v>346.38944728339197</v>
      </c>
      <c r="AT210">
        <v>344.47283407909703</v>
      </c>
      <c r="AU210">
        <v>348.548275129074</v>
      </c>
      <c r="AV210">
        <v>343.536838426504</v>
      </c>
      <c r="AW210">
        <v>350.968627770007</v>
      </c>
      <c r="AX210">
        <v>340.39208100724198</v>
      </c>
      <c r="AY210">
        <v>335.23155500440203</v>
      </c>
      <c r="AZ210">
        <v>346.81467274221899</v>
      </c>
      <c r="BA210">
        <v>355.97751050507998</v>
      </c>
      <c r="BB210">
        <v>345.086393588379</v>
      </c>
      <c r="BC210">
        <v>334.32552477956199</v>
      </c>
      <c r="BD210">
        <v>341.49120717446198</v>
      </c>
      <c r="BE210">
        <v>334.51575876636099</v>
      </c>
      <c r="BF210">
        <v>334.20584845724602</v>
      </c>
      <c r="BG210">
        <v>335.55427565660602</v>
      </c>
      <c r="BH210">
        <v>344.23105329997401</v>
      </c>
      <c r="BI210">
        <v>334.362682538814</v>
      </c>
      <c r="BJ210">
        <v>336.094592606736</v>
      </c>
      <c r="BK210">
        <v>342.75030453995402</v>
      </c>
      <c r="BL210">
        <v>335.43583581762903</v>
      </c>
      <c r="BM210">
        <v>344.23150388478501</v>
      </c>
      <c r="BN210">
        <v>334.96166129626801</v>
      </c>
      <c r="BO210">
        <v>333.395439824709</v>
      </c>
      <c r="BP210">
        <v>339.56190008951899</v>
      </c>
      <c r="BQ210">
        <v>340.898102934458</v>
      </c>
      <c r="BR210">
        <v>329.517855865998</v>
      </c>
      <c r="BS210">
        <v>337.411445329559</v>
      </c>
      <c r="BT210">
        <v>331.66327287908001</v>
      </c>
      <c r="BU210">
        <v>334.70254253307297</v>
      </c>
      <c r="BV210">
        <v>330.499259994243</v>
      </c>
      <c r="BW210">
        <v>327.870966879668</v>
      </c>
      <c r="BX210">
        <v>340.13411333374899</v>
      </c>
      <c r="BY210">
        <v>341.43934659952998</v>
      </c>
      <c r="BZ210">
        <v>345.043265554941</v>
      </c>
      <c r="CA210">
        <v>339.84343215473302</v>
      </c>
      <c r="CB210">
        <v>339.67141258781101</v>
      </c>
      <c r="CC210">
        <v>353.20934138344899</v>
      </c>
      <c r="CD210">
        <v>346.07899056643902</v>
      </c>
    </row>
    <row r="211" spans="1:82" x14ac:dyDescent="0.25">
      <c r="A211">
        <v>50.226969292389803</v>
      </c>
      <c r="B211">
        <v>354.79453161330298</v>
      </c>
      <c r="C211">
        <v>352.67476243008099</v>
      </c>
      <c r="D211">
        <v>357.65176370612602</v>
      </c>
      <c r="E211">
        <v>355.420283067806</v>
      </c>
      <c r="F211">
        <v>351.07659865055598</v>
      </c>
      <c r="G211">
        <v>349.16371918844902</v>
      </c>
      <c r="H211">
        <v>351.01854909563099</v>
      </c>
      <c r="I211">
        <v>352.42696875803699</v>
      </c>
      <c r="J211">
        <v>338.960848924007</v>
      </c>
      <c r="K211">
        <v>333.18147633663102</v>
      </c>
      <c r="L211">
        <v>341.688294798306</v>
      </c>
      <c r="M211">
        <v>337.78746097788797</v>
      </c>
      <c r="N211">
        <v>341.82359569425103</v>
      </c>
      <c r="O211">
        <v>338.06369802756399</v>
      </c>
      <c r="P211">
        <v>342.47794146980999</v>
      </c>
      <c r="Q211">
        <v>346.11364375517002</v>
      </c>
      <c r="R211">
        <v>341.78172330309701</v>
      </c>
      <c r="S211">
        <v>338.10357376286902</v>
      </c>
      <c r="T211">
        <v>339.887907356141</v>
      </c>
      <c r="U211">
        <v>338.92644836364201</v>
      </c>
      <c r="V211">
        <v>335.66392621955299</v>
      </c>
      <c r="W211">
        <v>342.086834956085</v>
      </c>
      <c r="X211">
        <v>333.43900719800803</v>
      </c>
      <c r="Y211">
        <v>330.49906821689001</v>
      </c>
      <c r="Z211">
        <v>336.71365328304398</v>
      </c>
      <c r="AA211">
        <v>327.249631193536</v>
      </c>
      <c r="AB211">
        <v>334.154642254892</v>
      </c>
      <c r="AC211">
        <v>324.83382308740102</v>
      </c>
      <c r="AD211">
        <v>324.040056431675</v>
      </c>
      <c r="AE211">
        <v>335.158609257688</v>
      </c>
      <c r="AF211">
        <v>330.128393237475</v>
      </c>
      <c r="AG211">
        <v>339.98654419435701</v>
      </c>
      <c r="AH211">
        <v>330.36499539164902</v>
      </c>
      <c r="AI211">
        <v>373.84318313373598</v>
      </c>
      <c r="AJ211">
        <v>397.75777228069398</v>
      </c>
      <c r="AK211">
        <v>403.56499997857401</v>
      </c>
      <c r="AL211">
        <v>380.73356973478599</v>
      </c>
      <c r="AM211">
        <v>352.56830499381903</v>
      </c>
      <c r="AN211">
        <v>343.70343770171399</v>
      </c>
      <c r="AO211">
        <v>347.74203132248101</v>
      </c>
      <c r="AP211">
        <v>343.05223568393501</v>
      </c>
      <c r="AQ211">
        <v>343.59324160316902</v>
      </c>
      <c r="AR211">
        <v>342.26064139317401</v>
      </c>
      <c r="AS211">
        <v>348.77125654565998</v>
      </c>
      <c r="AT211">
        <v>346.618920295728</v>
      </c>
      <c r="AU211">
        <v>347.22796811373001</v>
      </c>
      <c r="AV211">
        <v>344.05990835238401</v>
      </c>
      <c r="AW211">
        <v>351.50386075074999</v>
      </c>
      <c r="AX211">
        <v>343.37794959073699</v>
      </c>
      <c r="AY211">
        <v>339.02841137576303</v>
      </c>
      <c r="AZ211">
        <v>346.997925746916</v>
      </c>
      <c r="BA211">
        <v>356.17347680341999</v>
      </c>
      <c r="BB211">
        <v>343.15909388566303</v>
      </c>
      <c r="BC211">
        <v>336.034958881374</v>
      </c>
      <c r="BD211">
        <v>343.98325101264402</v>
      </c>
      <c r="BE211">
        <v>337.94012393577299</v>
      </c>
      <c r="BF211">
        <v>338.84667978477597</v>
      </c>
      <c r="BG211">
        <v>333.683828236453</v>
      </c>
      <c r="BH211">
        <v>344.37749853391699</v>
      </c>
      <c r="BI211">
        <v>332.13663884909101</v>
      </c>
      <c r="BJ211">
        <v>333.868438378939</v>
      </c>
      <c r="BK211">
        <v>343.79845862534302</v>
      </c>
      <c r="BL211">
        <v>334.16300981522699</v>
      </c>
      <c r="BM211">
        <v>343.33914900942801</v>
      </c>
      <c r="BN211">
        <v>335.747023458981</v>
      </c>
      <c r="BO211">
        <v>338.33378376054299</v>
      </c>
      <c r="BP211">
        <v>335.93222792933898</v>
      </c>
      <c r="BQ211">
        <v>343.02474361519103</v>
      </c>
      <c r="BR211">
        <v>332.68571723171601</v>
      </c>
      <c r="BS211">
        <v>337.99713065541101</v>
      </c>
      <c r="BT211">
        <v>334.19782804554802</v>
      </c>
      <c r="BU211">
        <v>336.55833274187199</v>
      </c>
      <c r="BV211">
        <v>330.70360885380802</v>
      </c>
      <c r="BW211">
        <v>329.83924940048399</v>
      </c>
      <c r="BX211">
        <v>338.82682837584798</v>
      </c>
      <c r="BY211">
        <v>343.16181857112798</v>
      </c>
      <c r="BZ211">
        <v>346.460311825335</v>
      </c>
      <c r="CA211">
        <v>336.009163992803</v>
      </c>
      <c r="CB211">
        <v>338.93432291491899</v>
      </c>
      <c r="CC211">
        <v>351.41688551174002</v>
      </c>
      <c r="CD211">
        <v>345.28413205920702</v>
      </c>
    </row>
    <row r="212" spans="1:82" x14ac:dyDescent="0.25">
      <c r="A212">
        <v>50.467289719626102</v>
      </c>
      <c r="B212">
        <v>355.47836251762601</v>
      </c>
      <c r="C212">
        <v>348.31055462028701</v>
      </c>
      <c r="D212">
        <v>352.119098360988</v>
      </c>
      <c r="E212">
        <v>353.85547601998201</v>
      </c>
      <c r="F212">
        <v>352.97335683401099</v>
      </c>
      <c r="G212">
        <v>349.14191434726899</v>
      </c>
      <c r="H212">
        <v>349.50665966026997</v>
      </c>
      <c r="I212">
        <v>350.93370214609098</v>
      </c>
      <c r="J212">
        <v>340.232349947991</v>
      </c>
      <c r="K212">
        <v>332.79723464118803</v>
      </c>
      <c r="L212">
        <v>343.65791141054302</v>
      </c>
      <c r="M212">
        <v>338.65515040791001</v>
      </c>
      <c r="N212">
        <v>342.47694490576401</v>
      </c>
      <c r="O212">
        <v>334.86849110145499</v>
      </c>
      <c r="P212">
        <v>345.74674017949297</v>
      </c>
      <c r="Q212">
        <v>346.05141879171998</v>
      </c>
      <c r="R212">
        <v>338.210927459836</v>
      </c>
      <c r="S212">
        <v>339.04398951107601</v>
      </c>
      <c r="T212">
        <v>337.09501278868697</v>
      </c>
      <c r="U212">
        <v>340.874446035397</v>
      </c>
      <c r="V212">
        <v>336.31617393432401</v>
      </c>
      <c r="W212">
        <v>344.52086396084297</v>
      </c>
      <c r="X212">
        <v>330.49472208530898</v>
      </c>
      <c r="Y212">
        <v>334.13131216509203</v>
      </c>
      <c r="Z212">
        <v>333.478287480944</v>
      </c>
      <c r="AA212">
        <v>328.104235573658</v>
      </c>
      <c r="AB212">
        <v>335.07148980417298</v>
      </c>
      <c r="AC212">
        <v>328.42346034266097</v>
      </c>
      <c r="AD212">
        <v>327.64295144064801</v>
      </c>
      <c r="AE212">
        <v>337.15139866002397</v>
      </c>
      <c r="AF212">
        <v>331.98780576566202</v>
      </c>
      <c r="AG212">
        <v>341.25497109337903</v>
      </c>
      <c r="AH212">
        <v>332.79523111721602</v>
      </c>
      <c r="AI212">
        <v>371.74300306810102</v>
      </c>
      <c r="AJ212">
        <v>391.90503111254299</v>
      </c>
      <c r="AK212">
        <v>404.55184727350797</v>
      </c>
      <c r="AL212">
        <v>380.58645058275101</v>
      </c>
      <c r="AM212">
        <v>354.25082330480302</v>
      </c>
      <c r="AN212">
        <v>342.22006751629101</v>
      </c>
      <c r="AO212">
        <v>346.20279444886398</v>
      </c>
      <c r="AP212">
        <v>344.38917692298298</v>
      </c>
      <c r="AQ212">
        <v>344.93449824454098</v>
      </c>
      <c r="AR212">
        <v>341.23906155445201</v>
      </c>
      <c r="AS212">
        <v>346.03476443653699</v>
      </c>
      <c r="AT212">
        <v>344.53454394874001</v>
      </c>
      <c r="AU212">
        <v>347.34244502573802</v>
      </c>
      <c r="AV212">
        <v>343.79215792150899</v>
      </c>
      <c r="AW212">
        <v>350.827323454929</v>
      </c>
      <c r="AX212">
        <v>343.74444720862903</v>
      </c>
      <c r="AY212">
        <v>337.16336372679598</v>
      </c>
      <c r="AZ212">
        <v>348.72998704716798</v>
      </c>
      <c r="BA212">
        <v>355.19287864741102</v>
      </c>
      <c r="BB212">
        <v>342.32729438102899</v>
      </c>
      <c r="BC212">
        <v>338.48825454693798</v>
      </c>
      <c r="BD212">
        <v>346.81430143393101</v>
      </c>
      <c r="BE212">
        <v>339.72253311730202</v>
      </c>
      <c r="BF212">
        <v>340.518799653521</v>
      </c>
      <c r="BG212">
        <v>335.66265375483698</v>
      </c>
      <c r="BH212">
        <v>346.40108219805597</v>
      </c>
      <c r="BI212">
        <v>334.12744792019998</v>
      </c>
      <c r="BJ212">
        <v>335.39341708510602</v>
      </c>
      <c r="BK212">
        <v>341.83790323590199</v>
      </c>
      <c r="BL212">
        <v>331.94268833704501</v>
      </c>
      <c r="BM212">
        <v>343.35310177728201</v>
      </c>
      <c r="BN212">
        <v>334.112888564542</v>
      </c>
      <c r="BO212">
        <v>340.825373111663</v>
      </c>
      <c r="BP212">
        <v>334.51706444204302</v>
      </c>
      <c r="BQ212">
        <v>342.760225855165</v>
      </c>
      <c r="BR212">
        <v>334.07814227797599</v>
      </c>
      <c r="BS212">
        <v>338.26468608885301</v>
      </c>
      <c r="BT212">
        <v>333.41053041227099</v>
      </c>
      <c r="BU212">
        <v>335.05031585727102</v>
      </c>
      <c r="BV212">
        <v>329.35043340963199</v>
      </c>
      <c r="BW212">
        <v>334.62591204831</v>
      </c>
      <c r="BX212">
        <v>337.86824148057599</v>
      </c>
      <c r="BY212">
        <v>344.14365465098899</v>
      </c>
      <c r="BZ212">
        <v>344.372973725149</v>
      </c>
      <c r="CA212">
        <v>334.95027770821298</v>
      </c>
      <c r="CB212">
        <v>337.39933458809702</v>
      </c>
      <c r="CC212">
        <v>349.59891130526699</v>
      </c>
      <c r="CD212">
        <v>343.76815311934598</v>
      </c>
    </row>
    <row r="213" spans="1:82" x14ac:dyDescent="0.25">
      <c r="A213">
        <v>50.7076101468624</v>
      </c>
      <c r="B213">
        <v>355.94876349842002</v>
      </c>
      <c r="C213">
        <v>347.69860505024599</v>
      </c>
      <c r="D213">
        <v>351.365011895544</v>
      </c>
      <c r="E213">
        <v>353.21436756356502</v>
      </c>
      <c r="F213">
        <v>353.23872099727703</v>
      </c>
      <c r="G213">
        <v>346.472180328793</v>
      </c>
      <c r="H213">
        <v>349.93536782640598</v>
      </c>
      <c r="I213">
        <v>349.10549913806898</v>
      </c>
      <c r="J213">
        <v>340.63276134876401</v>
      </c>
      <c r="K213">
        <v>331.92665060398701</v>
      </c>
      <c r="L213">
        <v>343.05952837113</v>
      </c>
      <c r="M213">
        <v>336.03560494512698</v>
      </c>
      <c r="N213">
        <v>342.45118143789301</v>
      </c>
      <c r="O213">
        <v>335.04859071210501</v>
      </c>
      <c r="P213">
        <v>346.77604275940701</v>
      </c>
      <c r="Q213">
        <v>349.74451532977002</v>
      </c>
      <c r="R213">
        <v>338.40869108521701</v>
      </c>
      <c r="S213">
        <v>338.83623970139098</v>
      </c>
      <c r="T213">
        <v>333.58153237721899</v>
      </c>
      <c r="U213">
        <v>339.82502002201397</v>
      </c>
      <c r="V213">
        <v>336.00234689108902</v>
      </c>
      <c r="W213">
        <v>344.38293622411902</v>
      </c>
      <c r="X213">
        <v>328.30725159116201</v>
      </c>
      <c r="Y213">
        <v>336.62820310276402</v>
      </c>
      <c r="Z213">
        <v>334.71778895353702</v>
      </c>
      <c r="AA213">
        <v>334.181502999803</v>
      </c>
      <c r="AB213">
        <v>336.51321678524698</v>
      </c>
      <c r="AC213">
        <v>337.02781891176699</v>
      </c>
      <c r="AD213">
        <v>329.48564220858901</v>
      </c>
      <c r="AE213">
        <v>339.72881963671898</v>
      </c>
      <c r="AF213">
        <v>329.62302311176501</v>
      </c>
      <c r="AG213">
        <v>342.71596936874499</v>
      </c>
      <c r="AH213">
        <v>333.852058149274</v>
      </c>
      <c r="AI213">
        <v>368.32873729961301</v>
      </c>
      <c r="AJ213">
        <v>388.404163575491</v>
      </c>
      <c r="AK213">
        <v>409.194313390807</v>
      </c>
      <c r="AL213">
        <v>385.26751855432599</v>
      </c>
      <c r="AM213">
        <v>354.75905392701299</v>
      </c>
      <c r="AN213">
        <v>338.19814598653898</v>
      </c>
      <c r="AO213">
        <v>344.66067149709897</v>
      </c>
      <c r="AP213">
        <v>344.35907143679202</v>
      </c>
      <c r="AQ213">
        <v>345.490993584828</v>
      </c>
      <c r="AR213">
        <v>345.94579486440699</v>
      </c>
      <c r="AS213">
        <v>346.11805818106598</v>
      </c>
      <c r="AT213">
        <v>346.32665441446898</v>
      </c>
      <c r="AU213">
        <v>345.88592915505399</v>
      </c>
      <c r="AV213">
        <v>343.63069125019098</v>
      </c>
      <c r="AW213">
        <v>352.94900663045797</v>
      </c>
      <c r="AX213">
        <v>344.61458746096201</v>
      </c>
      <c r="AY213">
        <v>335.22894262767397</v>
      </c>
      <c r="AZ213">
        <v>348.54571253773099</v>
      </c>
      <c r="BA213">
        <v>357.14744741913302</v>
      </c>
      <c r="BB213">
        <v>341.02392325546998</v>
      </c>
      <c r="BC213">
        <v>340.394081202748</v>
      </c>
      <c r="BD213">
        <v>345.257706382283</v>
      </c>
      <c r="BE213">
        <v>340.45608267426798</v>
      </c>
      <c r="BF213">
        <v>344.52422916688897</v>
      </c>
      <c r="BG213">
        <v>335.51479892868701</v>
      </c>
      <c r="BH213">
        <v>345.38853717534602</v>
      </c>
      <c r="BI213">
        <v>331.13565251710298</v>
      </c>
      <c r="BJ213">
        <v>336.62601286700402</v>
      </c>
      <c r="BK213">
        <v>338.28587373459499</v>
      </c>
      <c r="BL213">
        <v>328.55898124667999</v>
      </c>
      <c r="BM213">
        <v>338.52104487307201</v>
      </c>
      <c r="BN213">
        <v>332.62936540392599</v>
      </c>
      <c r="BO213">
        <v>341.795187434897</v>
      </c>
      <c r="BP213">
        <v>335.42724925805197</v>
      </c>
      <c r="BQ213">
        <v>345.34192569743101</v>
      </c>
      <c r="BR213">
        <v>334.35152336900802</v>
      </c>
      <c r="BS213">
        <v>343.083427036167</v>
      </c>
      <c r="BT213">
        <v>337.39634494519203</v>
      </c>
      <c r="BU213">
        <v>333.78384518889601</v>
      </c>
      <c r="BV213">
        <v>330.60145526552702</v>
      </c>
      <c r="BW213">
        <v>336.70804415709898</v>
      </c>
      <c r="BX213">
        <v>336.14661417587399</v>
      </c>
      <c r="BY213">
        <v>344.78687708773998</v>
      </c>
      <c r="BZ213">
        <v>344.385088114925</v>
      </c>
      <c r="CA213">
        <v>336.81699005683299</v>
      </c>
      <c r="CB213">
        <v>335.67530027502397</v>
      </c>
      <c r="CC213">
        <v>348.25533166409201</v>
      </c>
      <c r="CD213">
        <v>343.79558579712398</v>
      </c>
    </row>
    <row r="214" spans="1:82" x14ac:dyDescent="0.25">
      <c r="A214">
        <v>50.947930574098798</v>
      </c>
      <c r="B214">
        <v>353.62160007090898</v>
      </c>
      <c r="C214">
        <v>346.64716412754802</v>
      </c>
      <c r="D214">
        <v>350.23707459887601</v>
      </c>
      <c r="E214">
        <v>353.32206287558103</v>
      </c>
      <c r="F214">
        <v>357.86540019824201</v>
      </c>
      <c r="G214">
        <v>348.55819300242501</v>
      </c>
      <c r="H214">
        <v>348.50537436498797</v>
      </c>
      <c r="I214">
        <v>348.82862734632101</v>
      </c>
      <c r="J214">
        <v>342.89990764005</v>
      </c>
      <c r="K214">
        <v>331.45876074885899</v>
      </c>
      <c r="L214">
        <v>343.33629312399</v>
      </c>
      <c r="M214">
        <v>334.46385516664299</v>
      </c>
      <c r="N214">
        <v>342.33108442550503</v>
      </c>
      <c r="O214">
        <v>335.19592815565301</v>
      </c>
      <c r="P214">
        <v>350.44979122978998</v>
      </c>
      <c r="Q214">
        <v>349.636587206005</v>
      </c>
      <c r="R214">
        <v>339.57367984148698</v>
      </c>
      <c r="S214">
        <v>336.45263491516198</v>
      </c>
      <c r="T214">
        <v>334.93583546823601</v>
      </c>
      <c r="U214">
        <v>338.68766676437798</v>
      </c>
      <c r="V214">
        <v>333.17254464313203</v>
      </c>
      <c r="W214">
        <v>343.89062896038399</v>
      </c>
      <c r="X214">
        <v>329.70923820371098</v>
      </c>
      <c r="Y214">
        <v>336.18571775071001</v>
      </c>
      <c r="Z214">
        <v>337.62336517849701</v>
      </c>
      <c r="AA214">
        <v>335.92778888789002</v>
      </c>
      <c r="AB214">
        <v>334.259009601088</v>
      </c>
      <c r="AC214">
        <v>341.90585533207297</v>
      </c>
      <c r="AD214">
        <v>329.60606102367802</v>
      </c>
      <c r="AE214">
        <v>336.529083991221</v>
      </c>
      <c r="AF214">
        <v>330.63829172028699</v>
      </c>
      <c r="AG214">
        <v>343.51187151901303</v>
      </c>
      <c r="AH214">
        <v>335.415191031787</v>
      </c>
      <c r="AI214">
        <v>367.61399617711402</v>
      </c>
      <c r="AJ214">
        <v>382.64197169936199</v>
      </c>
      <c r="AK214">
        <v>418.32777237986897</v>
      </c>
      <c r="AL214">
        <v>384.99337455276998</v>
      </c>
      <c r="AM214">
        <v>355.98151613393401</v>
      </c>
      <c r="AN214">
        <v>339.63865192277899</v>
      </c>
      <c r="AO214">
        <v>342.79017411395802</v>
      </c>
      <c r="AP214">
        <v>342.60647371670302</v>
      </c>
      <c r="AQ214">
        <v>342.98894296036502</v>
      </c>
      <c r="AR214">
        <v>345.51020755810401</v>
      </c>
      <c r="AS214">
        <v>347.46065567333198</v>
      </c>
      <c r="AT214">
        <v>346.770253994261</v>
      </c>
      <c r="AU214">
        <v>343.49241735102902</v>
      </c>
      <c r="AV214">
        <v>345.08829358494103</v>
      </c>
      <c r="AW214">
        <v>355.55719885512099</v>
      </c>
      <c r="AX214">
        <v>345.641477738817</v>
      </c>
      <c r="AY214">
        <v>336.47120276382901</v>
      </c>
      <c r="AZ214">
        <v>350.20469834223599</v>
      </c>
      <c r="BA214">
        <v>353.61050747084897</v>
      </c>
      <c r="BB214">
        <v>341.44872032585101</v>
      </c>
      <c r="BC214">
        <v>341.43361586387499</v>
      </c>
      <c r="BD214">
        <v>344.06529306592103</v>
      </c>
      <c r="BE214">
        <v>336.77943469627098</v>
      </c>
      <c r="BF214">
        <v>347.66550428169398</v>
      </c>
      <c r="BG214">
        <v>339.80987898928402</v>
      </c>
      <c r="BH214">
        <v>341.77167217052101</v>
      </c>
      <c r="BI214">
        <v>332.38502737812598</v>
      </c>
      <c r="BJ214">
        <v>337.529064857717</v>
      </c>
      <c r="BK214">
        <v>338.38238512364302</v>
      </c>
      <c r="BL214">
        <v>330.54532690688598</v>
      </c>
      <c r="BM214">
        <v>337.62393612896898</v>
      </c>
      <c r="BN214">
        <v>333.07961969572699</v>
      </c>
      <c r="BO214">
        <v>339.92993056524801</v>
      </c>
      <c r="BP214">
        <v>337.87395088280903</v>
      </c>
      <c r="BQ214">
        <v>345.98641955916003</v>
      </c>
      <c r="BR214">
        <v>336.29107571326898</v>
      </c>
      <c r="BS214">
        <v>343.53380499149802</v>
      </c>
      <c r="BT214">
        <v>339.39779189941601</v>
      </c>
      <c r="BU214">
        <v>337.176231635958</v>
      </c>
      <c r="BV214">
        <v>334.05396833306401</v>
      </c>
      <c r="BW214">
        <v>338.27921558019</v>
      </c>
      <c r="BX214">
        <v>333.77360750977601</v>
      </c>
      <c r="BY214">
        <v>349.20563401405201</v>
      </c>
      <c r="BZ214">
        <v>346.47395953972699</v>
      </c>
      <c r="CA214">
        <v>337.09769769159197</v>
      </c>
      <c r="CB214">
        <v>334.68078554940098</v>
      </c>
      <c r="CC214">
        <v>347.91942098593898</v>
      </c>
      <c r="CD214">
        <v>342.59127403342097</v>
      </c>
    </row>
    <row r="215" spans="1:82" x14ac:dyDescent="0.25">
      <c r="A215">
        <v>51.188251001335097</v>
      </c>
      <c r="B215">
        <v>350.92874681650198</v>
      </c>
      <c r="C215">
        <v>345.73301474633303</v>
      </c>
      <c r="D215">
        <v>351.519874116175</v>
      </c>
      <c r="E215">
        <v>353.59624285295598</v>
      </c>
      <c r="F215">
        <v>360.39094899744703</v>
      </c>
      <c r="G215">
        <v>351.07509631644302</v>
      </c>
      <c r="H215">
        <v>350.49772996657902</v>
      </c>
      <c r="I215">
        <v>349.37850309595098</v>
      </c>
      <c r="J215">
        <v>340.14881421600398</v>
      </c>
      <c r="K215">
        <v>332.647295226599</v>
      </c>
      <c r="L215">
        <v>341.38477118193998</v>
      </c>
      <c r="M215">
        <v>335.81688763318903</v>
      </c>
      <c r="N215">
        <v>341.11900178462997</v>
      </c>
      <c r="O215">
        <v>334.901284294086</v>
      </c>
      <c r="P215">
        <v>353.69710366944702</v>
      </c>
      <c r="Q215">
        <v>341.86836639792102</v>
      </c>
      <c r="R215">
        <v>338.35472533414998</v>
      </c>
      <c r="S215">
        <v>336.19415953458099</v>
      </c>
      <c r="T215">
        <v>336.08587575174897</v>
      </c>
      <c r="U215">
        <v>337.95819798837402</v>
      </c>
      <c r="V215">
        <v>332.72500365764603</v>
      </c>
      <c r="W215">
        <v>341.875584946495</v>
      </c>
      <c r="X215">
        <v>329.55333047962199</v>
      </c>
      <c r="Y215">
        <v>333.896700710164</v>
      </c>
      <c r="Z215">
        <v>339.62069986987501</v>
      </c>
      <c r="AA215">
        <v>337.56477775990601</v>
      </c>
      <c r="AB215">
        <v>330.23841613534699</v>
      </c>
      <c r="AC215">
        <v>345.44376872620302</v>
      </c>
      <c r="AD215">
        <v>331.09705506947603</v>
      </c>
      <c r="AE215">
        <v>332.61837130525402</v>
      </c>
      <c r="AF215">
        <v>332.465179763234</v>
      </c>
      <c r="AG215">
        <v>338.535531990457</v>
      </c>
      <c r="AH215">
        <v>333.12111026876602</v>
      </c>
      <c r="AI215">
        <v>367.88872753755999</v>
      </c>
      <c r="AJ215">
        <v>379.80567589470797</v>
      </c>
      <c r="AK215">
        <v>419.52853302553802</v>
      </c>
      <c r="AL215">
        <v>379.95794367653099</v>
      </c>
      <c r="AM215">
        <v>358.77520386939898</v>
      </c>
      <c r="AN215">
        <v>340.89636578373501</v>
      </c>
      <c r="AO215">
        <v>341.57466919245502</v>
      </c>
      <c r="AP215">
        <v>342.03829589946099</v>
      </c>
      <c r="AQ215">
        <v>342.153281356874</v>
      </c>
      <c r="AR215">
        <v>346.17756924811903</v>
      </c>
      <c r="AS215">
        <v>348.304803869034</v>
      </c>
      <c r="AT215">
        <v>347.762779416478</v>
      </c>
      <c r="AU215">
        <v>342.31959200799201</v>
      </c>
      <c r="AV215">
        <v>347.92610292206399</v>
      </c>
      <c r="AW215">
        <v>351.80632168465701</v>
      </c>
      <c r="AX215">
        <v>344.60873593906501</v>
      </c>
      <c r="AY215">
        <v>336.90283951271499</v>
      </c>
      <c r="AZ215">
        <v>348.54674137633498</v>
      </c>
      <c r="BA215">
        <v>348.28227854911501</v>
      </c>
      <c r="BB215">
        <v>342.16902144967202</v>
      </c>
      <c r="BC215">
        <v>345.03260224126598</v>
      </c>
      <c r="BD215">
        <v>341.93990706223798</v>
      </c>
      <c r="BE215">
        <v>335.16530282626798</v>
      </c>
      <c r="BF215">
        <v>347.35407620477298</v>
      </c>
      <c r="BG215">
        <v>338.853681480104</v>
      </c>
      <c r="BH215">
        <v>339.01516982443599</v>
      </c>
      <c r="BI215">
        <v>334.09075795165899</v>
      </c>
      <c r="BJ215">
        <v>338.15461606395502</v>
      </c>
      <c r="BK215">
        <v>337.081681255847</v>
      </c>
      <c r="BL215">
        <v>331.42166279463498</v>
      </c>
      <c r="BM215">
        <v>340.30322844604399</v>
      </c>
      <c r="BN215">
        <v>334.299940349655</v>
      </c>
      <c r="BO215">
        <v>338.87019414850101</v>
      </c>
      <c r="BP215">
        <v>339.36342019569901</v>
      </c>
      <c r="BQ215">
        <v>344.02695662138302</v>
      </c>
      <c r="BR215">
        <v>339.23756368011499</v>
      </c>
      <c r="BS215">
        <v>344.33746407687102</v>
      </c>
      <c r="BT215">
        <v>341.372644604546</v>
      </c>
      <c r="BU215">
        <v>337.05134717082598</v>
      </c>
      <c r="BV215">
        <v>334.02588672303301</v>
      </c>
      <c r="BW215">
        <v>334.51226588508399</v>
      </c>
      <c r="BX215">
        <v>333.19315394009197</v>
      </c>
      <c r="BY215">
        <v>351.34570853015799</v>
      </c>
      <c r="BZ215">
        <v>348.11408415100101</v>
      </c>
      <c r="CA215">
        <v>338.71598693748399</v>
      </c>
      <c r="CB215">
        <v>335.17096100678799</v>
      </c>
      <c r="CC215">
        <v>345.59232328981602</v>
      </c>
      <c r="CD215">
        <v>340.15061582409197</v>
      </c>
    </row>
    <row r="216" spans="1:82" x14ac:dyDescent="0.25">
      <c r="A216">
        <v>51.428571428571402</v>
      </c>
      <c r="B216">
        <v>351.35445958120602</v>
      </c>
      <c r="C216">
        <v>345.26478218407902</v>
      </c>
      <c r="D216">
        <v>350.56569906077402</v>
      </c>
      <c r="E216">
        <v>350.78209026982699</v>
      </c>
      <c r="F216">
        <v>360.71420920340398</v>
      </c>
      <c r="G216">
        <v>350.77326258271398</v>
      </c>
      <c r="H216">
        <v>353.39755821586601</v>
      </c>
      <c r="I216">
        <v>347.04655960426999</v>
      </c>
      <c r="J216">
        <v>339.21921834286098</v>
      </c>
      <c r="K216">
        <v>336.07699812938603</v>
      </c>
      <c r="L216">
        <v>340.48633261260898</v>
      </c>
      <c r="M216">
        <v>334.450186448149</v>
      </c>
      <c r="N216">
        <v>342.48514899758601</v>
      </c>
      <c r="O216">
        <v>338.73715358976102</v>
      </c>
      <c r="P216">
        <v>357.00441266792097</v>
      </c>
      <c r="Q216">
        <v>338.26232991081901</v>
      </c>
      <c r="R216">
        <v>336.95610807893502</v>
      </c>
      <c r="S216">
        <v>339.35919589619601</v>
      </c>
      <c r="T216">
        <v>335.66700607828301</v>
      </c>
      <c r="U216">
        <v>334.91991351323799</v>
      </c>
      <c r="V216">
        <v>328.54769070358901</v>
      </c>
      <c r="W216">
        <v>341.535250843759</v>
      </c>
      <c r="X216">
        <v>330.48321330030802</v>
      </c>
      <c r="Y216">
        <v>333.86726889397198</v>
      </c>
      <c r="Z216">
        <v>342.71889390014098</v>
      </c>
      <c r="AA216">
        <v>338.67664037930302</v>
      </c>
      <c r="AB216">
        <v>329.21404345557198</v>
      </c>
      <c r="AC216">
        <v>346.16442368349999</v>
      </c>
      <c r="AD216">
        <v>330.95140619453002</v>
      </c>
      <c r="AE216">
        <v>332.02753852528599</v>
      </c>
      <c r="AF216">
        <v>333.18685380700998</v>
      </c>
      <c r="AG216">
        <v>339.44519451171197</v>
      </c>
      <c r="AH216">
        <v>331.24636999722401</v>
      </c>
      <c r="AI216">
        <v>371.00911921903599</v>
      </c>
      <c r="AJ216">
        <v>376.23145683877902</v>
      </c>
      <c r="AK216">
        <v>418.65063479625297</v>
      </c>
      <c r="AL216">
        <v>379.03959851352198</v>
      </c>
      <c r="AM216">
        <v>360.50926249331701</v>
      </c>
      <c r="AN216">
        <v>341.130786785547</v>
      </c>
      <c r="AO216">
        <v>337.45565104832502</v>
      </c>
      <c r="AP216">
        <v>342.446010940912</v>
      </c>
      <c r="AQ216">
        <v>342.66177616389899</v>
      </c>
      <c r="AR216">
        <v>345.79955375254201</v>
      </c>
      <c r="AS216">
        <v>349.73957707588801</v>
      </c>
      <c r="AT216">
        <v>347.64258443466798</v>
      </c>
      <c r="AU216">
        <v>339.63534558324699</v>
      </c>
      <c r="AV216">
        <v>347.18648570583201</v>
      </c>
      <c r="AW216">
        <v>348.38235151393798</v>
      </c>
      <c r="AX216">
        <v>345.92745920793601</v>
      </c>
      <c r="AY216">
        <v>337.33922464697201</v>
      </c>
      <c r="AZ216">
        <v>348.28940523646298</v>
      </c>
      <c r="BA216">
        <v>351.35264505437101</v>
      </c>
      <c r="BB216">
        <v>340.33420471969902</v>
      </c>
      <c r="BC216">
        <v>345.74937276508001</v>
      </c>
      <c r="BD216">
        <v>341.99714595481601</v>
      </c>
      <c r="BE216">
        <v>337.90374239583502</v>
      </c>
      <c r="BF216">
        <v>344.52652741808703</v>
      </c>
      <c r="BG216">
        <v>338.57999133114703</v>
      </c>
      <c r="BH216">
        <v>333.59354697011503</v>
      </c>
      <c r="BI216">
        <v>333.75714914810698</v>
      </c>
      <c r="BJ216">
        <v>338.57569864427802</v>
      </c>
      <c r="BK216">
        <v>338.91424493235399</v>
      </c>
      <c r="BL216">
        <v>333.36492356209601</v>
      </c>
      <c r="BM216">
        <v>340.50991071527102</v>
      </c>
      <c r="BN216">
        <v>336.63769994495698</v>
      </c>
      <c r="BO216">
        <v>342.77994120010999</v>
      </c>
      <c r="BP216">
        <v>342.603892471682</v>
      </c>
      <c r="BQ216">
        <v>343.99623687496103</v>
      </c>
      <c r="BR216">
        <v>340.52505503214098</v>
      </c>
      <c r="BS216">
        <v>341.83665140457799</v>
      </c>
      <c r="BT216">
        <v>341.33723661243999</v>
      </c>
      <c r="BU216">
        <v>334.29961666718901</v>
      </c>
      <c r="BV216">
        <v>336.14673794316599</v>
      </c>
      <c r="BW216">
        <v>335.46315660751702</v>
      </c>
      <c r="BX216">
        <v>334.12125610496599</v>
      </c>
      <c r="BY216">
        <v>353.82282628535</v>
      </c>
      <c r="BZ216">
        <v>347.62224500336498</v>
      </c>
      <c r="CA216">
        <v>338.02547785874299</v>
      </c>
      <c r="CB216">
        <v>337.03054262607799</v>
      </c>
      <c r="CC216">
        <v>342.08467800179301</v>
      </c>
      <c r="CD216">
        <v>339.85392435464303</v>
      </c>
    </row>
    <row r="217" spans="1:82" x14ac:dyDescent="0.25">
      <c r="A217">
        <v>51.668891855807701</v>
      </c>
      <c r="B217">
        <v>349.99801296511902</v>
      </c>
      <c r="C217">
        <v>342.73253223949001</v>
      </c>
      <c r="D217">
        <v>350.97483385947601</v>
      </c>
      <c r="E217">
        <v>353.297533590743</v>
      </c>
      <c r="F217">
        <v>357.68405511675297</v>
      </c>
      <c r="G217">
        <v>354.67798723413699</v>
      </c>
      <c r="H217">
        <v>350.12481046864201</v>
      </c>
      <c r="I217">
        <v>350.57168213229102</v>
      </c>
      <c r="J217">
        <v>340.13805774712301</v>
      </c>
      <c r="K217">
        <v>337.73253171425699</v>
      </c>
      <c r="L217">
        <v>337.91497953657603</v>
      </c>
      <c r="M217">
        <v>334.00007145080599</v>
      </c>
      <c r="N217">
        <v>341.83214090243598</v>
      </c>
      <c r="O217">
        <v>341.98020672528799</v>
      </c>
      <c r="P217">
        <v>354.626639965869</v>
      </c>
      <c r="Q217">
        <v>340.86209987396199</v>
      </c>
      <c r="R217">
        <v>338.42652627840602</v>
      </c>
      <c r="S217">
        <v>339.35159606985599</v>
      </c>
      <c r="T217">
        <v>336.35948552626297</v>
      </c>
      <c r="U217">
        <v>333.77632933143298</v>
      </c>
      <c r="V217">
        <v>322.87394326357202</v>
      </c>
      <c r="W217">
        <v>341.63279105841201</v>
      </c>
      <c r="X217">
        <v>329.88794356388797</v>
      </c>
      <c r="Y217">
        <v>337.99668879502599</v>
      </c>
      <c r="Z217">
        <v>343.26417028123097</v>
      </c>
      <c r="AA217">
        <v>340.17312768607201</v>
      </c>
      <c r="AB217">
        <v>330.881784310748</v>
      </c>
      <c r="AC217">
        <v>345.03624481843298</v>
      </c>
      <c r="AD217">
        <v>331.87283905801098</v>
      </c>
      <c r="AE217">
        <v>331.23362257403699</v>
      </c>
      <c r="AF217">
        <v>332.441255078692</v>
      </c>
      <c r="AG217">
        <v>340.69803468550901</v>
      </c>
      <c r="AH217">
        <v>330.12872028987499</v>
      </c>
      <c r="AI217">
        <v>368.96564234557297</v>
      </c>
      <c r="AJ217">
        <v>371.40275831474599</v>
      </c>
      <c r="AK217">
        <v>413.34571424388298</v>
      </c>
      <c r="AL217">
        <v>380.88396861872798</v>
      </c>
      <c r="AM217">
        <v>360.70605211055403</v>
      </c>
      <c r="AN217">
        <v>344.37554099267697</v>
      </c>
      <c r="AO217">
        <v>338.56514448885702</v>
      </c>
      <c r="AP217">
        <v>338.10038552862198</v>
      </c>
      <c r="AQ217">
        <v>343.42775522855402</v>
      </c>
      <c r="AR217">
        <v>342.48312015571997</v>
      </c>
      <c r="AS217">
        <v>348.98464540890001</v>
      </c>
      <c r="AT217">
        <v>350.57828582578998</v>
      </c>
      <c r="AU217">
        <v>338.25603734543699</v>
      </c>
      <c r="AV217">
        <v>349.20672347830703</v>
      </c>
      <c r="AW217">
        <v>349.17776019489401</v>
      </c>
      <c r="AX217">
        <v>343.386332357161</v>
      </c>
      <c r="AY217">
        <v>338.20744785765697</v>
      </c>
      <c r="AZ217">
        <v>348.03922519659199</v>
      </c>
      <c r="BA217">
        <v>351.00423923458499</v>
      </c>
      <c r="BB217">
        <v>342.142570493861</v>
      </c>
      <c r="BC217">
        <v>345.60494823809501</v>
      </c>
      <c r="BD217">
        <v>339.56790235146002</v>
      </c>
      <c r="BE217">
        <v>336.75628704704599</v>
      </c>
      <c r="BF217">
        <v>343.84305395849901</v>
      </c>
      <c r="BG217">
        <v>335.17807530431998</v>
      </c>
      <c r="BH217">
        <v>331.74169939649801</v>
      </c>
      <c r="BI217">
        <v>336.06464225924799</v>
      </c>
      <c r="BJ217">
        <v>338.03428790752503</v>
      </c>
      <c r="BK217">
        <v>340.37342314913599</v>
      </c>
      <c r="BL217">
        <v>332.98437738513201</v>
      </c>
      <c r="BM217">
        <v>338.22202365110797</v>
      </c>
      <c r="BN217">
        <v>336.89233239272602</v>
      </c>
      <c r="BO217">
        <v>343.641934278039</v>
      </c>
      <c r="BP217">
        <v>339.641576415999</v>
      </c>
      <c r="BQ217">
        <v>339.38176937175598</v>
      </c>
      <c r="BR217">
        <v>342.627277874691</v>
      </c>
      <c r="BS217">
        <v>340.98059778638998</v>
      </c>
      <c r="BT217">
        <v>336.43403206942401</v>
      </c>
      <c r="BU217">
        <v>335.25346979910501</v>
      </c>
      <c r="BV217">
        <v>334.457327093098</v>
      </c>
      <c r="BW217">
        <v>335.42866598217898</v>
      </c>
      <c r="BX217">
        <v>330.17308922023602</v>
      </c>
      <c r="BY217">
        <v>355.29143185653299</v>
      </c>
      <c r="BZ217">
        <v>343.84404262912602</v>
      </c>
      <c r="CA217">
        <v>337.70409231133902</v>
      </c>
      <c r="CB217">
        <v>343.86078287176599</v>
      </c>
      <c r="CC217">
        <v>341.48683574293898</v>
      </c>
      <c r="CD217">
        <v>343.98024378022899</v>
      </c>
    </row>
    <row r="218" spans="1:82" x14ac:dyDescent="0.25">
      <c r="A218">
        <v>51.909212283043999</v>
      </c>
      <c r="B218">
        <v>343.54420049876398</v>
      </c>
      <c r="C218">
        <v>346.383038752385</v>
      </c>
      <c r="D218">
        <v>350.20854341090399</v>
      </c>
      <c r="E218">
        <v>355.26156264627002</v>
      </c>
      <c r="F218">
        <v>353.94978468644001</v>
      </c>
      <c r="G218">
        <v>355.21813390192699</v>
      </c>
      <c r="H218">
        <v>353.20727475549597</v>
      </c>
      <c r="I218">
        <v>350.90596230898302</v>
      </c>
      <c r="J218">
        <v>340.20755935139101</v>
      </c>
      <c r="K218">
        <v>345.68803691922</v>
      </c>
      <c r="L218">
        <v>339.78558716102498</v>
      </c>
      <c r="M218">
        <v>338.11126816425002</v>
      </c>
      <c r="N218">
        <v>342.887787787435</v>
      </c>
      <c r="O218">
        <v>341.072149682131</v>
      </c>
      <c r="P218">
        <v>350.986328021117</v>
      </c>
      <c r="Q218">
        <v>340.71082128886701</v>
      </c>
      <c r="R218">
        <v>340.045144434299</v>
      </c>
      <c r="S218">
        <v>339.605289468938</v>
      </c>
      <c r="T218">
        <v>335.78299204185799</v>
      </c>
      <c r="U218">
        <v>331.30256414289801</v>
      </c>
      <c r="V218">
        <v>321.75236424108698</v>
      </c>
      <c r="W218">
        <v>339.45080797222698</v>
      </c>
      <c r="X218">
        <v>330.224827262465</v>
      </c>
      <c r="Y218">
        <v>335.496881880628</v>
      </c>
      <c r="Z218">
        <v>341.14570030901399</v>
      </c>
      <c r="AA218">
        <v>339.86145715805401</v>
      </c>
      <c r="AB218">
        <v>329.485851660148</v>
      </c>
      <c r="AC218">
        <v>346.59929219728298</v>
      </c>
      <c r="AD218">
        <v>328.28814026671</v>
      </c>
      <c r="AE218">
        <v>329.17500003247301</v>
      </c>
      <c r="AF218">
        <v>334.78755087163199</v>
      </c>
      <c r="AG218">
        <v>340.04428492133701</v>
      </c>
      <c r="AH218">
        <v>330.37991787141499</v>
      </c>
      <c r="AI218">
        <v>369.14301683941699</v>
      </c>
      <c r="AJ218">
        <v>369.508406780869</v>
      </c>
      <c r="AK218">
        <v>420.013634765294</v>
      </c>
      <c r="AL218">
        <v>376.48604795202903</v>
      </c>
      <c r="AM218">
        <v>363.65289197384999</v>
      </c>
      <c r="AN218">
        <v>345.23569986670299</v>
      </c>
      <c r="AO218">
        <v>343.29365469037998</v>
      </c>
      <c r="AP218">
        <v>340.66030564462199</v>
      </c>
      <c r="AQ218">
        <v>345.82858880299301</v>
      </c>
      <c r="AR218">
        <v>340.56708165030199</v>
      </c>
      <c r="AS218">
        <v>348.13690634886001</v>
      </c>
      <c r="AT218">
        <v>350.80781872183599</v>
      </c>
      <c r="AU218">
        <v>334.62803828380902</v>
      </c>
      <c r="AV218">
        <v>346.746158390142</v>
      </c>
      <c r="AW218">
        <v>347.73000897371003</v>
      </c>
      <c r="AX218">
        <v>343.55810330284601</v>
      </c>
      <c r="AY218">
        <v>340.81724908153899</v>
      </c>
      <c r="AZ218">
        <v>346.82599776032401</v>
      </c>
      <c r="BA218">
        <v>350.079270400246</v>
      </c>
      <c r="BB218">
        <v>345.00244173454797</v>
      </c>
      <c r="BC218">
        <v>347.71703020007698</v>
      </c>
      <c r="BD218">
        <v>334.11296102215198</v>
      </c>
      <c r="BE218">
        <v>335.87393774580499</v>
      </c>
      <c r="BF218">
        <v>344.77138485066303</v>
      </c>
      <c r="BG218">
        <v>335.84261660530098</v>
      </c>
      <c r="BH218">
        <v>328.42464637127398</v>
      </c>
      <c r="BI218">
        <v>334.51703557528401</v>
      </c>
      <c r="BJ218">
        <v>337.73940400573002</v>
      </c>
      <c r="BK218">
        <v>336.98772783824899</v>
      </c>
      <c r="BL218">
        <v>332.70487190453099</v>
      </c>
      <c r="BM218">
        <v>336.26950043842601</v>
      </c>
      <c r="BN218">
        <v>339.670744847327</v>
      </c>
      <c r="BO218">
        <v>342.37786738211997</v>
      </c>
      <c r="BP218">
        <v>337.924549061704</v>
      </c>
      <c r="BQ218">
        <v>335.28345599379799</v>
      </c>
      <c r="BR218">
        <v>340.37307170507898</v>
      </c>
      <c r="BS218">
        <v>338.77692931407398</v>
      </c>
      <c r="BT218">
        <v>334.15384286582798</v>
      </c>
      <c r="BU218">
        <v>336.87526262120201</v>
      </c>
      <c r="BV218">
        <v>334.92465020171898</v>
      </c>
      <c r="BW218">
        <v>335.77590527791602</v>
      </c>
      <c r="BX218">
        <v>332.05301128350999</v>
      </c>
      <c r="BY218">
        <v>355.29857731752998</v>
      </c>
      <c r="BZ218">
        <v>344.110268251479</v>
      </c>
      <c r="CA218">
        <v>342.78116374306501</v>
      </c>
      <c r="CB218">
        <v>346.403446614698</v>
      </c>
      <c r="CC218">
        <v>342.18246849351999</v>
      </c>
      <c r="CD218">
        <v>340.85442640458899</v>
      </c>
    </row>
    <row r="219" spans="1:82" x14ac:dyDescent="0.25">
      <c r="A219">
        <v>52.149532710280297</v>
      </c>
      <c r="B219">
        <v>339.56732335425102</v>
      </c>
      <c r="C219">
        <v>349.10866862829499</v>
      </c>
      <c r="D219">
        <v>352.73354188193201</v>
      </c>
      <c r="E219">
        <v>354.301141450638</v>
      </c>
      <c r="F219">
        <v>351.92213980399902</v>
      </c>
      <c r="G219">
        <v>354.79386473250503</v>
      </c>
      <c r="H219">
        <v>353.50667630636701</v>
      </c>
      <c r="I219">
        <v>348.481815461998</v>
      </c>
      <c r="J219">
        <v>340.799737556102</v>
      </c>
      <c r="K219">
        <v>348.232282775572</v>
      </c>
      <c r="L219">
        <v>339.90889276620999</v>
      </c>
      <c r="M219">
        <v>337.43325869567502</v>
      </c>
      <c r="N219">
        <v>343.54422776177603</v>
      </c>
      <c r="O219">
        <v>340.43926323528598</v>
      </c>
      <c r="P219">
        <v>345.18947088822102</v>
      </c>
      <c r="Q219">
        <v>338.03953408005202</v>
      </c>
      <c r="R219">
        <v>340.98702401604902</v>
      </c>
      <c r="S219">
        <v>338.963660682968</v>
      </c>
      <c r="T219">
        <v>336.00628259977202</v>
      </c>
      <c r="U219">
        <v>331.16846739107098</v>
      </c>
      <c r="V219">
        <v>321.65860468383698</v>
      </c>
      <c r="W219">
        <v>337.42963532784103</v>
      </c>
      <c r="X219">
        <v>330.00149305966499</v>
      </c>
      <c r="Y219">
        <v>330.735117486837</v>
      </c>
      <c r="Z219">
        <v>342.29805534496398</v>
      </c>
      <c r="AA219">
        <v>340.71106582138498</v>
      </c>
      <c r="AB219">
        <v>326.97520259381201</v>
      </c>
      <c r="AC219">
        <v>343.93528235183402</v>
      </c>
      <c r="AD219">
        <v>327.79315345132198</v>
      </c>
      <c r="AE219">
        <v>329.13094249519901</v>
      </c>
      <c r="AF219">
        <v>334.46264285571601</v>
      </c>
      <c r="AG219">
        <v>339.67960119480301</v>
      </c>
      <c r="AH219">
        <v>326.20266706887401</v>
      </c>
      <c r="AI219">
        <v>368.425091005448</v>
      </c>
      <c r="AJ219">
        <v>366.58573049078302</v>
      </c>
      <c r="AK219">
        <v>425.66275446740099</v>
      </c>
      <c r="AL219">
        <v>374.861807028621</v>
      </c>
      <c r="AM219">
        <v>364.45511835060103</v>
      </c>
      <c r="AN219">
        <v>346.54170225444801</v>
      </c>
      <c r="AO219">
        <v>342.99005806621102</v>
      </c>
      <c r="AP219">
        <v>335.95248266083098</v>
      </c>
      <c r="AQ219">
        <v>343.58118120872803</v>
      </c>
      <c r="AR219">
        <v>342.40368734853899</v>
      </c>
      <c r="AS219">
        <v>350.881514143581</v>
      </c>
      <c r="AT219">
        <v>352.71305556471901</v>
      </c>
      <c r="AU219">
        <v>334.271209579833</v>
      </c>
      <c r="AV219">
        <v>344.57207639315601</v>
      </c>
      <c r="AW219">
        <v>349.982856785161</v>
      </c>
      <c r="AX219">
        <v>344.29395444191601</v>
      </c>
      <c r="AY219">
        <v>343.47690666883199</v>
      </c>
      <c r="AZ219">
        <v>345.89721980962798</v>
      </c>
      <c r="BA219">
        <v>348.444822397753</v>
      </c>
      <c r="BB219">
        <v>343.86129111655998</v>
      </c>
      <c r="BC219">
        <v>347.010972717318</v>
      </c>
      <c r="BD219">
        <v>333.83626963029099</v>
      </c>
      <c r="BE219">
        <v>333.62131527547803</v>
      </c>
      <c r="BF219">
        <v>344.720445829357</v>
      </c>
      <c r="BG219">
        <v>335.530618665318</v>
      </c>
      <c r="BH219">
        <v>327.48818010750603</v>
      </c>
      <c r="BI219">
        <v>334.45872437178002</v>
      </c>
      <c r="BJ219">
        <v>337.83368522955402</v>
      </c>
      <c r="BK219">
        <v>337.26137352704899</v>
      </c>
      <c r="BL219">
        <v>335.321011064309</v>
      </c>
      <c r="BM219">
        <v>335.71363647563197</v>
      </c>
      <c r="BN219">
        <v>341.97450534857501</v>
      </c>
      <c r="BO219">
        <v>342.08687051260301</v>
      </c>
      <c r="BP219">
        <v>337.765906812011</v>
      </c>
      <c r="BQ219">
        <v>336.75645943151397</v>
      </c>
      <c r="BR219">
        <v>340.467044388597</v>
      </c>
      <c r="BS219">
        <v>336.54687265170497</v>
      </c>
      <c r="BT219">
        <v>335.37272075137298</v>
      </c>
      <c r="BU219">
        <v>337.50178248935401</v>
      </c>
      <c r="BV219">
        <v>338.37504096103601</v>
      </c>
      <c r="BW219">
        <v>331.46217159363403</v>
      </c>
      <c r="BX219">
        <v>334.16809269046701</v>
      </c>
      <c r="BY219">
        <v>355.648078276197</v>
      </c>
      <c r="BZ219">
        <v>345.94564659373799</v>
      </c>
      <c r="CA219">
        <v>342.45621604028099</v>
      </c>
      <c r="CB219">
        <v>347.34787146180702</v>
      </c>
      <c r="CC219">
        <v>341.038543237488</v>
      </c>
      <c r="CD219">
        <v>341.25526295948401</v>
      </c>
    </row>
    <row r="220" spans="1:82" x14ac:dyDescent="0.25">
      <c r="A220">
        <v>52.389853137516603</v>
      </c>
      <c r="B220">
        <v>339.40896035758698</v>
      </c>
      <c r="C220">
        <v>351.65790070122102</v>
      </c>
      <c r="D220">
        <v>353.46630115665198</v>
      </c>
      <c r="E220">
        <v>354.33785593024902</v>
      </c>
      <c r="F220">
        <v>354.32587778720199</v>
      </c>
      <c r="G220">
        <v>356.29794979702098</v>
      </c>
      <c r="H220">
        <v>354.244292373402</v>
      </c>
      <c r="I220">
        <v>349.56985196377201</v>
      </c>
      <c r="J220">
        <v>341.71563910432201</v>
      </c>
      <c r="K220">
        <v>347.354433846642</v>
      </c>
      <c r="L220">
        <v>338.66611607356998</v>
      </c>
      <c r="M220">
        <v>337.011917616407</v>
      </c>
      <c r="N220">
        <v>342.59969373762999</v>
      </c>
      <c r="O220">
        <v>341.089583117551</v>
      </c>
      <c r="P220">
        <v>343.514302798828</v>
      </c>
      <c r="Q220">
        <v>337.07065942166997</v>
      </c>
      <c r="R220">
        <v>342.45729948342802</v>
      </c>
      <c r="S220">
        <v>341.09660151727599</v>
      </c>
      <c r="T220">
        <v>337.23866520714898</v>
      </c>
      <c r="U220">
        <v>331.82689499416398</v>
      </c>
      <c r="V220">
        <v>319.82483460927</v>
      </c>
      <c r="W220">
        <v>338.85929260220598</v>
      </c>
      <c r="X220">
        <v>330.84260640382303</v>
      </c>
      <c r="Y220">
        <v>328.85130523986498</v>
      </c>
      <c r="Z220">
        <v>342.09963455266501</v>
      </c>
      <c r="AA220">
        <v>340.235406929193</v>
      </c>
      <c r="AB220">
        <v>325.78249582379601</v>
      </c>
      <c r="AC220">
        <v>341.67445382379901</v>
      </c>
      <c r="AD220">
        <v>326.34076084977698</v>
      </c>
      <c r="AE220">
        <v>328.92782241213001</v>
      </c>
      <c r="AF220">
        <v>334.007979193305</v>
      </c>
      <c r="AG220">
        <v>339.504012507433</v>
      </c>
      <c r="AH220">
        <v>326.37984187852999</v>
      </c>
      <c r="AI220">
        <v>371.10472065574999</v>
      </c>
      <c r="AJ220">
        <v>364.57363593013901</v>
      </c>
      <c r="AK220">
        <v>425.66227516082103</v>
      </c>
      <c r="AL220">
        <v>376.70030577293699</v>
      </c>
      <c r="AM220">
        <v>367.99704072093198</v>
      </c>
      <c r="AN220">
        <v>347.242273200657</v>
      </c>
      <c r="AO220">
        <v>342.04074732224899</v>
      </c>
      <c r="AP220">
        <v>335.65484192186602</v>
      </c>
      <c r="AQ220">
        <v>342.43297697051599</v>
      </c>
      <c r="AR220">
        <v>341.48916833193903</v>
      </c>
      <c r="AS220">
        <v>350.227960574934</v>
      </c>
      <c r="AT220">
        <v>352.464071062345</v>
      </c>
      <c r="AU220">
        <v>333.29292241194003</v>
      </c>
      <c r="AV220">
        <v>344.34941198529498</v>
      </c>
      <c r="AW220">
        <v>352.04768909341601</v>
      </c>
      <c r="AX220">
        <v>343.61535103799099</v>
      </c>
      <c r="AY220">
        <v>344.54216604954399</v>
      </c>
      <c r="AZ220">
        <v>344.81215556132997</v>
      </c>
      <c r="BA220">
        <v>348.64795705854402</v>
      </c>
      <c r="BB220">
        <v>344.38000630577199</v>
      </c>
      <c r="BC220">
        <v>347.01846021607997</v>
      </c>
      <c r="BD220">
        <v>334.78463964354398</v>
      </c>
      <c r="BE220">
        <v>330.99494833438803</v>
      </c>
      <c r="BF220">
        <v>343.96254319859099</v>
      </c>
      <c r="BG220">
        <v>338.05584089115399</v>
      </c>
      <c r="BH220">
        <v>325.19816839627498</v>
      </c>
      <c r="BI220">
        <v>336.45083308810001</v>
      </c>
      <c r="BJ220">
        <v>335.99694027881498</v>
      </c>
      <c r="BK220">
        <v>337.9486849004</v>
      </c>
      <c r="BL220">
        <v>337.86253479992598</v>
      </c>
      <c r="BM220">
        <v>337.77078399333197</v>
      </c>
      <c r="BN220">
        <v>342.93235127841803</v>
      </c>
      <c r="BO220">
        <v>342.78347214101302</v>
      </c>
      <c r="BP220">
        <v>336.26622691512603</v>
      </c>
      <c r="BQ220">
        <v>335.82817385788502</v>
      </c>
      <c r="BR220">
        <v>340.60377882066501</v>
      </c>
      <c r="BS220">
        <v>334.43835280504697</v>
      </c>
      <c r="BT220">
        <v>334.21155799006198</v>
      </c>
      <c r="BU220">
        <v>335.28210125636002</v>
      </c>
      <c r="BV220">
        <v>339.30179254788402</v>
      </c>
      <c r="BW220">
        <v>330.031944961823</v>
      </c>
      <c r="BX220">
        <v>332.868670459626</v>
      </c>
      <c r="BY220">
        <v>353.20474808092303</v>
      </c>
      <c r="BZ220">
        <v>345.058728184421</v>
      </c>
      <c r="CA220">
        <v>341.96926166839302</v>
      </c>
      <c r="CB220">
        <v>348.858469358138</v>
      </c>
      <c r="CC220">
        <v>342.06268271810097</v>
      </c>
      <c r="CD220">
        <v>343.18259546281797</v>
      </c>
    </row>
    <row r="221" spans="1:82" x14ac:dyDescent="0.25">
      <c r="A221">
        <v>52.630173564753001</v>
      </c>
      <c r="B221">
        <v>339.35339794770101</v>
      </c>
      <c r="C221">
        <v>354.91731310512603</v>
      </c>
      <c r="D221">
        <v>353.98148822132902</v>
      </c>
      <c r="E221">
        <v>355.14040195856899</v>
      </c>
      <c r="F221">
        <v>354.15919070684299</v>
      </c>
      <c r="G221">
        <v>355.91795179515998</v>
      </c>
      <c r="H221">
        <v>357.167194501079</v>
      </c>
      <c r="I221">
        <v>345.71913522765999</v>
      </c>
      <c r="J221">
        <v>340.25976264161</v>
      </c>
      <c r="K221">
        <v>347.99372936886698</v>
      </c>
      <c r="L221">
        <v>337.08030231216901</v>
      </c>
      <c r="M221">
        <v>337.13654965082702</v>
      </c>
      <c r="N221">
        <v>341.04322510914301</v>
      </c>
      <c r="O221">
        <v>341.87877088689697</v>
      </c>
      <c r="P221">
        <v>339.93758375912199</v>
      </c>
      <c r="Q221">
        <v>337.22351855417202</v>
      </c>
      <c r="R221">
        <v>340.38976762674002</v>
      </c>
      <c r="S221">
        <v>341.5063901698</v>
      </c>
      <c r="T221">
        <v>339.27849645580602</v>
      </c>
      <c r="U221">
        <v>331.64173519464703</v>
      </c>
      <c r="V221">
        <v>324.36758921799498</v>
      </c>
      <c r="W221">
        <v>342.80500932744002</v>
      </c>
      <c r="X221">
        <v>327.77379131311699</v>
      </c>
      <c r="Y221">
        <v>331.54515796523998</v>
      </c>
      <c r="Z221">
        <v>341.89568087676003</v>
      </c>
      <c r="AA221">
        <v>336.012552679218</v>
      </c>
      <c r="AB221">
        <v>327.40851372316803</v>
      </c>
      <c r="AC221">
        <v>335.65600674459898</v>
      </c>
      <c r="AD221">
        <v>327.70323056241199</v>
      </c>
      <c r="AE221">
        <v>331.53421277655201</v>
      </c>
      <c r="AF221">
        <v>334.90647282817099</v>
      </c>
      <c r="AG221">
        <v>336.437095277065</v>
      </c>
      <c r="AH221">
        <v>328.02548232109501</v>
      </c>
      <c r="AI221">
        <v>373.57374252019599</v>
      </c>
      <c r="AJ221">
        <v>363.62714599800103</v>
      </c>
      <c r="AK221">
        <v>422.24108219497901</v>
      </c>
      <c r="AL221">
        <v>379.75202652193599</v>
      </c>
      <c r="AM221">
        <v>368.83794420878098</v>
      </c>
      <c r="AN221">
        <v>346.03593961835799</v>
      </c>
      <c r="AO221">
        <v>342.19372758239001</v>
      </c>
      <c r="AP221">
        <v>337.56801942618102</v>
      </c>
      <c r="AQ221">
        <v>343.57379459744101</v>
      </c>
      <c r="AR221">
        <v>341.67967867598497</v>
      </c>
      <c r="AS221">
        <v>349.10755723144598</v>
      </c>
      <c r="AT221">
        <v>353.15600347169101</v>
      </c>
      <c r="AU221">
        <v>331.87167783542702</v>
      </c>
      <c r="AV221">
        <v>344.74453158728699</v>
      </c>
      <c r="AW221">
        <v>352.42381364434601</v>
      </c>
      <c r="AX221">
        <v>341.37813599317099</v>
      </c>
      <c r="AY221">
        <v>343.24277457895499</v>
      </c>
      <c r="AZ221">
        <v>343.39459127398101</v>
      </c>
      <c r="BA221">
        <v>352.43016354958002</v>
      </c>
      <c r="BB221">
        <v>346.65429168656902</v>
      </c>
      <c r="BC221">
        <v>348.29724612679502</v>
      </c>
      <c r="BD221">
        <v>334.38081885213597</v>
      </c>
      <c r="BE221">
        <v>330.70079122086599</v>
      </c>
      <c r="BF221">
        <v>340.16943674762001</v>
      </c>
      <c r="BG221">
        <v>337.65056486743998</v>
      </c>
      <c r="BH221">
        <v>327.855837754937</v>
      </c>
      <c r="BI221">
        <v>336.11552204268799</v>
      </c>
      <c r="BJ221">
        <v>333.90882829800103</v>
      </c>
      <c r="BK221">
        <v>340.03153163239699</v>
      </c>
      <c r="BL221">
        <v>336.011240402699</v>
      </c>
      <c r="BM221">
        <v>336.246960060981</v>
      </c>
      <c r="BN221">
        <v>342.73405808325799</v>
      </c>
      <c r="BO221">
        <v>345.50534304681298</v>
      </c>
      <c r="BP221">
        <v>336.495727917426</v>
      </c>
      <c r="BQ221">
        <v>333.840476954736</v>
      </c>
      <c r="BR221">
        <v>339.858558971756</v>
      </c>
      <c r="BS221">
        <v>334.86148156222498</v>
      </c>
      <c r="BT221">
        <v>332.26190812703101</v>
      </c>
      <c r="BU221">
        <v>332.097806696036</v>
      </c>
      <c r="BV221">
        <v>336.55920763800401</v>
      </c>
      <c r="BW221">
        <v>329.12910849234697</v>
      </c>
      <c r="BX221">
        <v>333.04438599039003</v>
      </c>
      <c r="BY221">
        <v>348.65733102537803</v>
      </c>
      <c r="BZ221">
        <v>342.04907017609497</v>
      </c>
      <c r="CA221">
        <v>343.69049626183801</v>
      </c>
      <c r="CB221">
        <v>348.50569850105899</v>
      </c>
      <c r="CC221">
        <v>343.82889286188703</v>
      </c>
      <c r="CD221">
        <v>341.12769304986398</v>
      </c>
    </row>
    <row r="222" spans="1:82" x14ac:dyDescent="0.25">
      <c r="A222">
        <v>52.870493991989299</v>
      </c>
      <c r="B222">
        <v>339.24147045953998</v>
      </c>
      <c r="C222">
        <v>358.013981184606</v>
      </c>
      <c r="D222">
        <v>351.64941955918198</v>
      </c>
      <c r="E222">
        <v>356.93329746231802</v>
      </c>
      <c r="F222">
        <v>351.91982287646601</v>
      </c>
      <c r="G222">
        <v>354.712734085862</v>
      </c>
      <c r="H222">
        <v>360.27062363969702</v>
      </c>
      <c r="I222">
        <v>347.09012460579902</v>
      </c>
      <c r="J222">
        <v>341.060094486504</v>
      </c>
      <c r="K222">
        <v>348.00973898349002</v>
      </c>
      <c r="L222">
        <v>339.46025128231997</v>
      </c>
      <c r="M222">
        <v>337.41848141831503</v>
      </c>
      <c r="N222">
        <v>338.659512372427</v>
      </c>
      <c r="O222">
        <v>343.55930703827698</v>
      </c>
      <c r="P222">
        <v>338.88142510121497</v>
      </c>
      <c r="Q222">
        <v>338.83735673512302</v>
      </c>
      <c r="R222">
        <v>341.96017847057902</v>
      </c>
      <c r="S222">
        <v>343.08258842515397</v>
      </c>
      <c r="T222">
        <v>339.783887687272</v>
      </c>
      <c r="U222">
        <v>333.56675975961798</v>
      </c>
      <c r="V222">
        <v>326.64516801238398</v>
      </c>
      <c r="W222">
        <v>344.24737109837901</v>
      </c>
      <c r="X222">
        <v>327.64712968851899</v>
      </c>
      <c r="Y222">
        <v>334.47210557428798</v>
      </c>
      <c r="Z222">
        <v>341.70167190025001</v>
      </c>
      <c r="AA222">
        <v>333.67799802516703</v>
      </c>
      <c r="AB222">
        <v>329.649027257407</v>
      </c>
      <c r="AC222">
        <v>329.875897678662</v>
      </c>
      <c r="AD222">
        <v>327.71254340788198</v>
      </c>
      <c r="AE222">
        <v>333.89260165970802</v>
      </c>
      <c r="AF222">
        <v>332.9861383361</v>
      </c>
      <c r="AG222">
        <v>336.60499741361502</v>
      </c>
      <c r="AH222">
        <v>330.00111913003201</v>
      </c>
      <c r="AI222">
        <v>372.45444314736602</v>
      </c>
      <c r="AJ222">
        <v>361.23528614364301</v>
      </c>
      <c r="AK222">
        <v>424.91478129014098</v>
      </c>
      <c r="AL222">
        <v>383.44181354563898</v>
      </c>
      <c r="AM222">
        <v>367.530556029156</v>
      </c>
      <c r="AN222">
        <v>344.07121991574797</v>
      </c>
      <c r="AO222">
        <v>344.68040637235799</v>
      </c>
      <c r="AP222">
        <v>339.76764173907702</v>
      </c>
      <c r="AQ222">
        <v>345.12663235595397</v>
      </c>
      <c r="AR222">
        <v>340.819690734917</v>
      </c>
      <c r="AS222">
        <v>350.45154023776399</v>
      </c>
      <c r="AT222">
        <v>351.26198246928601</v>
      </c>
      <c r="AU222">
        <v>334.57123841713297</v>
      </c>
      <c r="AV222">
        <v>344.34572892142398</v>
      </c>
      <c r="AW222">
        <v>353.06883838409601</v>
      </c>
      <c r="AX222">
        <v>337.93205695404498</v>
      </c>
      <c r="AY222">
        <v>344.38064499478003</v>
      </c>
      <c r="AZ222">
        <v>344.51544740015299</v>
      </c>
      <c r="BA222">
        <v>353.23513310939899</v>
      </c>
      <c r="BB222">
        <v>345.889338855414</v>
      </c>
      <c r="BC222">
        <v>351.14602369356197</v>
      </c>
      <c r="BD222">
        <v>336.36760172117903</v>
      </c>
      <c r="BE222">
        <v>329.63149334722698</v>
      </c>
      <c r="BF222">
        <v>341.13658421155998</v>
      </c>
      <c r="BG222">
        <v>337.95253403237399</v>
      </c>
      <c r="BH222">
        <v>332.556532718222</v>
      </c>
      <c r="BI222">
        <v>338.55020329014798</v>
      </c>
      <c r="BJ222">
        <v>333.36962764544501</v>
      </c>
      <c r="BK222">
        <v>340.14150848203502</v>
      </c>
      <c r="BL222">
        <v>335.69205561548898</v>
      </c>
      <c r="BM222">
        <v>335.57621280766102</v>
      </c>
      <c r="BN222">
        <v>342.22684727439599</v>
      </c>
      <c r="BO222">
        <v>349.03608808469698</v>
      </c>
      <c r="BP222">
        <v>335.81295188654298</v>
      </c>
      <c r="BQ222">
        <v>332.10807359781501</v>
      </c>
      <c r="BR222">
        <v>342.43324686223201</v>
      </c>
      <c r="BS222">
        <v>334.23906480522498</v>
      </c>
      <c r="BT222">
        <v>335.37404979920399</v>
      </c>
      <c r="BU222">
        <v>331.33650111221999</v>
      </c>
      <c r="BV222">
        <v>335.29925838717901</v>
      </c>
      <c r="BW222">
        <v>330.76041845705498</v>
      </c>
      <c r="BX222">
        <v>335.303294851288</v>
      </c>
      <c r="BY222">
        <v>348.141121016319</v>
      </c>
      <c r="BZ222">
        <v>342.316103316632</v>
      </c>
      <c r="CA222">
        <v>345.57721910493501</v>
      </c>
      <c r="CB222">
        <v>346.65788115128902</v>
      </c>
      <c r="CC222">
        <v>347.35221422979998</v>
      </c>
      <c r="CD222">
        <v>342.83214069393</v>
      </c>
    </row>
    <row r="223" spans="1:82" x14ac:dyDescent="0.25">
      <c r="A223">
        <v>53.110814419225598</v>
      </c>
      <c r="B223">
        <v>337.976202980994</v>
      </c>
      <c r="C223">
        <v>359.17952144687001</v>
      </c>
      <c r="D223">
        <v>351.388000998618</v>
      </c>
      <c r="E223">
        <v>358.65353740598601</v>
      </c>
      <c r="F223">
        <v>349.88948975919197</v>
      </c>
      <c r="G223">
        <v>356.98954667933702</v>
      </c>
      <c r="H223">
        <v>361.73380485292898</v>
      </c>
      <c r="I223">
        <v>349.346721784115</v>
      </c>
      <c r="J223">
        <v>340.088714558601</v>
      </c>
      <c r="K223">
        <v>346.74597836962101</v>
      </c>
      <c r="L223">
        <v>341.74618198443801</v>
      </c>
      <c r="M223">
        <v>336.73721834471502</v>
      </c>
      <c r="N223">
        <v>335.11113436904202</v>
      </c>
      <c r="O223">
        <v>342.20294859915401</v>
      </c>
      <c r="P223">
        <v>336.41302931132202</v>
      </c>
      <c r="Q223">
        <v>340.60235084363899</v>
      </c>
      <c r="R223">
        <v>342.82370781255003</v>
      </c>
      <c r="S223">
        <v>340.81804016470102</v>
      </c>
      <c r="T223">
        <v>339.14416270487499</v>
      </c>
      <c r="U223">
        <v>336.54431066504998</v>
      </c>
      <c r="V223">
        <v>329.81071799818397</v>
      </c>
      <c r="W223">
        <v>344.15914169223299</v>
      </c>
      <c r="X223">
        <v>327.74905366282701</v>
      </c>
      <c r="Y223">
        <v>335.083819431167</v>
      </c>
      <c r="Z223">
        <v>339.83584891372698</v>
      </c>
      <c r="AA223">
        <v>333.63436016487702</v>
      </c>
      <c r="AB223">
        <v>330.77977345649401</v>
      </c>
      <c r="AC223">
        <v>327.626219142357</v>
      </c>
      <c r="AD223">
        <v>328.42075078141499</v>
      </c>
      <c r="AE223">
        <v>334.79391307385998</v>
      </c>
      <c r="AF223">
        <v>331.41428660947201</v>
      </c>
      <c r="AG223">
        <v>335.77523432536998</v>
      </c>
      <c r="AH223">
        <v>331.13113587532803</v>
      </c>
      <c r="AI223">
        <v>370.24323232371501</v>
      </c>
      <c r="AJ223">
        <v>360.89099810906202</v>
      </c>
      <c r="AK223">
        <v>427.46157334956803</v>
      </c>
      <c r="AL223">
        <v>386.28757805999402</v>
      </c>
      <c r="AM223">
        <v>365.47411819531402</v>
      </c>
      <c r="AN223">
        <v>343.22623034818002</v>
      </c>
      <c r="AO223">
        <v>347.938500427061</v>
      </c>
      <c r="AP223">
        <v>340.31050052967998</v>
      </c>
      <c r="AQ223">
        <v>345.386625622743</v>
      </c>
      <c r="AR223">
        <v>339.98960768390498</v>
      </c>
      <c r="AS223">
        <v>350.01843395741503</v>
      </c>
      <c r="AT223">
        <v>349.50065070356197</v>
      </c>
      <c r="AU223">
        <v>336.61355160417799</v>
      </c>
      <c r="AV223">
        <v>345.23504008234403</v>
      </c>
      <c r="AW223">
        <v>352.68395287987698</v>
      </c>
      <c r="AX223">
        <v>334.88603727994803</v>
      </c>
      <c r="AY223">
        <v>346.74378391977399</v>
      </c>
      <c r="AZ223">
        <v>344.85634692520301</v>
      </c>
      <c r="BA223">
        <v>352.12281335662198</v>
      </c>
      <c r="BB223">
        <v>347.15052785274798</v>
      </c>
      <c r="BC223">
        <v>353.122802698697</v>
      </c>
      <c r="BD223">
        <v>337.54766500225003</v>
      </c>
      <c r="BE223">
        <v>327.62008801195202</v>
      </c>
      <c r="BF223">
        <v>344.15560047282401</v>
      </c>
      <c r="BG223">
        <v>337.06674798984</v>
      </c>
      <c r="BH223">
        <v>334.49706600477998</v>
      </c>
      <c r="BI223">
        <v>340.42115843428201</v>
      </c>
      <c r="BJ223">
        <v>333.27970421223</v>
      </c>
      <c r="BK223">
        <v>339.23144597705902</v>
      </c>
      <c r="BL223">
        <v>335.27667705873603</v>
      </c>
      <c r="BM223">
        <v>335.64281147923799</v>
      </c>
      <c r="BN223">
        <v>341.747930560432</v>
      </c>
      <c r="BO223">
        <v>349.79332329777202</v>
      </c>
      <c r="BP223">
        <v>335.53719159505698</v>
      </c>
      <c r="BQ223">
        <v>330.63738597256099</v>
      </c>
      <c r="BR223">
        <v>345.88765597941602</v>
      </c>
      <c r="BS223">
        <v>333.81716119531001</v>
      </c>
      <c r="BT223">
        <v>335.96958051925998</v>
      </c>
      <c r="BU223">
        <v>331.27820914335098</v>
      </c>
      <c r="BV223">
        <v>334.33385562191302</v>
      </c>
      <c r="BW223">
        <v>331.07971775916099</v>
      </c>
      <c r="BX223">
        <v>334.76853244191</v>
      </c>
      <c r="BY223">
        <v>346.40909485895799</v>
      </c>
      <c r="BZ223">
        <v>344.036828148658</v>
      </c>
      <c r="CA223">
        <v>349.47585616849</v>
      </c>
      <c r="CB223">
        <v>343.92219122287599</v>
      </c>
      <c r="CC223">
        <v>349.69575015198399</v>
      </c>
      <c r="CD223">
        <v>344.07798225290497</v>
      </c>
    </row>
    <row r="224" spans="1:82" x14ac:dyDescent="0.25">
      <c r="A224">
        <v>53.351134846461903</v>
      </c>
      <c r="B224">
        <v>340.41964351695901</v>
      </c>
      <c r="C224">
        <v>358.55114361109997</v>
      </c>
      <c r="D224">
        <v>352.70648304623103</v>
      </c>
      <c r="E224">
        <v>357.023381231884</v>
      </c>
      <c r="F224">
        <v>350.03561205620599</v>
      </c>
      <c r="G224">
        <v>357.77783249765997</v>
      </c>
      <c r="H224">
        <v>363.83780139783198</v>
      </c>
      <c r="I224">
        <v>346.94893125246699</v>
      </c>
      <c r="J224">
        <v>337.09209668638499</v>
      </c>
      <c r="K224">
        <v>345.69009594046298</v>
      </c>
      <c r="L224">
        <v>344.66652722787597</v>
      </c>
      <c r="M224">
        <v>336.04691454484498</v>
      </c>
      <c r="N224">
        <v>333.00079048100298</v>
      </c>
      <c r="O224">
        <v>343.70128827650097</v>
      </c>
      <c r="P224">
        <v>331.46230780825999</v>
      </c>
      <c r="Q224">
        <v>340.31174959973299</v>
      </c>
      <c r="R224">
        <v>342.94218721152299</v>
      </c>
      <c r="S224">
        <v>340.16285447523302</v>
      </c>
      <c r="T224">
        <v>340.553284154425</v>
      </c>
      <c r="U224">
        <v>335.60983535574701</v>
      </c>
      <c r="V224">
        <v>334.05278263878898</v>
      </c>
      <c r="W224">
        <v>342.59323137414799</v>
      </c>
      <c r="X224">
        <v>328.75555725249097</v>
      </c>
      <c r="Y224">
        <v>335.66062304900498</v>
      </c>
      <c r="Z224">
        <v>337.43366312611698</v>
      </c>
      <c r="AA224">
        <v>333.16283880540198</v>
      </c>
      <c r="AB224">
        <v>330.54227834911097</v>
      </c>
      <c r="AC224">
        <v>327.05427096147997</v>
      </c>
      <c r="AD224">
        <v>327.936045258707</v>
      </c>
      <c r="AE224">
        <v>335.97369925275899</v>
      </c>
      <c r="AF224">
        <v>333.97579917193002</v>
      </c>
      <c r="AG224">
        <v>335.44444958934901</v>
      </c>
      <c r="AH224">
        <v>333.12591756526001</v>
      </c>
      <c r="AI224">
        <v>368.664927574096</v>
      </c>
      <c r="AJ224">
        <v>363.16522055884701</v>
      </c>
      <c r="AK224">
        <v>428.75775799122601</v>
      </c>
      <c r="AL224">
        <v>387.93378122451099</v>
      </c>
      <c r="AM224">
        <v>363.621055696219</v>
      </c>
      <c r="AN224">
        <v>343.67657503302001</v>
      </c>
      <c r="AO224">
        <v>347.41200062537098</v>
      </c>
      <c r="AP224">
        <v>342.02853618880903</v>
      </c>
      <c r="AQ224">
        <v>344.42555229744198</v>
      </c>
      <c r="AR224">
        <v>343.64735136872002</v>
      </c>
      <c r="AS224">
        <v>350.08128986077901</v>
      </c>
      <c r="AT224">
        <v>347.006432137388</v>
      </c>
      <c r="AU224">
        <v>337.983269010063</v>
      </c>
      <c r="AV224">
        <v>344.97262030563002</v>
      </c>
      <c r="AW224">
        <v>352.74810997943598</v>
      </c>
      <c r="AX224">
        <v>334.45108762302601</v>
      </c>
      <c r="AY224">
        <v>347.264396808198</v>
      </c>
      <c r="AZ224">
        <v>345.733939951867</v>
      </c>
      <c r="BA224">
        <v>353.44172862466399</v>
      </c>
      <c r="BB224">
        <v>346.71680999366498</v>
      </c>
      <c r="BC224">
        <v>354.08992907690299</v>
      </c>
      <c r="BD224">
        <v>338.69118916210198</v>
      </c>
      <c r="BE224">
        <v>328.81337253717197</v>
      </c>
      <c r="BF224">
        <v>345.38921386319601</v>
      </c>
      <c r="BG224">
        <v>334.27684164101299</v>
      </c>
      <c r="BH224">
        <v>335.99044391101103</v>
      </c>
      <c r="BI224">
        <v>341.94481862297903</v>
      </c>
      <c r="BJ224">
        <v>334.93938295891002</v>
      </c>
      <c r="BK224">
        <v>337.39849086137002</v>
      </c>
      <c r="BL224">
        <v>334.87812160437699</v>
      </c>
      <c r="BM224">
        <v>333.52641495110498</v>
      </c>
      <c r="BN224">
        <v>339.69765539043499</v>
      </c>
      <c r="BO224">
        <v>348.54419942930701</v>
      </c>
      <c r="BP224">
        <v>336.64735430722902</v>
      </c>
      <c r="BQ224">
        <v>329.82804348926499</v>
      </c>
      <c r="BR224">
        <v>343.23297731806502</v>
      </c>
      <c r="BS224">
        <v>334.16631611686802</v>
      </c>
      <c r="BT224">
        <v>336.553531049752</v>
      </c>
      <c r="BU224">
        <v>328.21713838153499</v>
      </c>
      <c r="BV224">
        <v>333.34711964913799</v>
      </c>
      <c r="BW224">
        <v>332.17262830306299</v>
      </c>
      <c r="BX224">
        <v>335.36190805137898</v>
      </c>
      <c r="BY224">
        <v>343.06756758818102</v>
      </c>
      <c r="BZ224">
        <v>346.96722739405902</v>
      </c>
      <c r="CA224">
        <v>352.37715812278799</v>
      </c>
      <c r="CB224">
        <v>341.68391236840802</v>
      </c>
      <c r="CC224">
        <v>348.22635435895597</v>
      </c>
      <c r="CD224">
        <v>342.002894104544</v>
      </c>
    </row>
    <row r="225" spans="1:82" x14ac:dyDescent="0.25">
      <c r="A225">
        <v>53.591455273698202</v>
      </c>
      <c r="B225">
        <v>345.71558054554902</v>
      </c>
      <c r="C225">
        <v>357.22099984361398</v>
      </c>
      <c r="D225">
        <v>354.51088768544599</v>
      </c>
      <c r="E225">
        <v>354.93528710443798</v>
      </c>
      <c r="F225">
        <v>351.02934706742298</v>
      </c>
      <c r="G225">
        <v>358.19266898131599</v>
      </c>
      <c r="H225">
        <v>364.04242995618802</v>
      </c>
      <c r="I225">
        <v>345.57129634327299</v>
      </c>
      <c r="J225">
        <v>336.456321466536</v>
      </c>
      <c r="K225">
        <v>340.58686020243402</v>
      </c>
      <c r="L225">
        <v>344.32926782467598</v>
      </c>
      <c r="M225">
        <v>334.78178615860401</v>
      </c>
      <c r="N225">
        <v>334.69625278995102</v>
      </c>
      <c r="O225">
        <v>345.76211086554599</v>
      </c>
      <c r="P225">
        <v>330.86942901304599</v>
      </c>
      <c r="Q225">
        <v>341.09450283541599</v>
      </c>
      <c r="R225">
        <v>342.42859837376699</v>
      </c>
      <c r="S225">
        <v>340.47765454195797</v>
      </c>
      <c r="T225">
        <v>343.74793198070603</v>
      </c>
      <c r="U225">
        <v>335.86984340327302</v>
      </c>
      <c r="V225">
        <v>336.07847731567398</v>
      </c>
      <c r="W225">
        <v>344.39366205807301</v>
      </c>
      <c r="X225">
        <v>329.92485523883403</v>
      </c>
      <c r="Y225">
        <v>338.59744247595302</v>
      </c>
      <c r="Z225">
        <v>335.84777075418202</v>
      </c>
      <c r="AA225">
        <v>336.21782003610099</v>
      </c>
      <c r="AB225">
        <v>331.82140121231799</v>
      </c>
      <c r="AC225">
        <v>327.98843230467298</v>
      </c>
      <c r="AD225">
        <v>325.44882194875697</v>
      </c>
      <c r="AE225">
        <v>336.325744354064</v>
      </c>
      <c r="AF225">
        <v>337.149133403164</v>
      </c>
      <c r="AG225">
        <v>336.11276320377402</v>
      </c>
      <c r="AH225">
        <v>333.827552794327</v>
      </c>
      <c r="AI225">
        <v>369.25048121160802</v>
      </c>
      <c r="AJ225">
        <v>363.817173508802</v>
      </c>
      <c r="AK225">
        <v>432.13917362022801</v>
      </c>
      <c r="AL225">
        <v>390.00488438861299</v>
      </c>
      <c r="AM225">
        <v>362.76826750352899</v>
      </c>
      <c r="AN225">
        <v>341.78895673483203</v>
      </c>
      <c r="AO225">
        <v>343.23700115088099</v>
      </c>
      <c r="AP225">
        <v>345.28600790967101</v>
      </c>
      <c r="AQ225">
        <v>343.12951362298099</v>
      </c>
      <c r="AR225">
        <v>347.56394563432002</v>
      </c>
      <c r="AS225">
        <v>349.853425664165</v>
      </c>
      <c r="AT225">
        <v>344.37885025332298</v>
      </c>
      <c r="AU225">
        <v>343.04338041866902</v>
      </c>
      <c r="AV225">
        <v>345.69478566130999</v>
      </c>
      <c r="AW225">
        <v>351.633277390069</v>
      </c>
      <c r="AX225">
        <v>334.33726463339099</v>
      </c>
      <c r="AY225">
        <v>343.63825296871499</v>
      </c>
      <c r="AZ225">
        <v>346.21846571093801</v>
      </c>
      <c r="BA225">
        <v>353.254979806356</v>
      </c>
      <c r="BB225">
        <v>342.952843352983</v>
      </c>
      <c r="BC225">
        <v>353.97257706425398</v>
      </c>
      <c r="BD225">
        <v>341.033455023481</v>
      </c>
      <c r="BE225">
        <v>329.17614327049199</v>
      </c>
      <c r="BF225">
        <v>345.99054773368402</v>
      </c>
      <c r="BG225">
        <v>332.91507989375299</v>
      </c>
      <c r="BH225">
        <v>336.12827598635499</v>
      </c>
      <c r="BI225">
        <v>344.69638691363599</v>
      </c>
      <c r="BJ225">
        <v>335.21507503683603</v>
      </c>
      <c r="BK225">
        <v>338.39513414246801</v>
      </c>
      <c r="BL225">
        <v>336.87917564670499</v>
      </c>
      <c r="BM225">
        <v>333.11257841681902</v>
      </c>
      <c r="BN225">
        <v>340.03326294315201</v>
      </c>
      <c r="BO225">
        <v>346.99642240501902</v>
      </c>
      <c r="BP225">
        <v>336.435246810347</v>
      </c>
      <c r="BQ225">
        <v>329.83970183068101</v>
      </c>
      <c r="BR225">
        <v>342.11966017497201</v>
      </c>
      <c r="BS225">
        <v>336.03405025483499</v>
      </c>
      <c r="BT225">
        <v>335.29011390091802</v>
      </c>
      <c r="BU225">
        <v>324.86749843411502</v>
      </c>
      <c r="BV225">
        <v>334.69713619969502</v>
      </c>
      <c r="BW225">
        <v>333.16171085457</v>
      </c>
      <c r="BX225">
        <v>336.45145306639898</v>
      </c>
      <c r="BY225">
        <v>339.91484688044898</v>
      </c>
      <c r="BZ225">
        <v>349.147520234924</v>
      </c>
      <c r="CA225">
        <v>349.13865778354398</v>
      </c>
      <c r="CB225">
        <v>341.327638545274</v>
      </c>
      <c r="CC225">
        <v>344.97180002479303</v>
      </c>
      <c r="CD225">
        <v>340.67583402514498</v>
      </c>
    </row>
    <row r="226" spans="1:82" x14ac:dyDescent="0.25">
      <c r="A226">
        <v>53.8317757009345</v>
      </c>
      <c r="B226">
        <v>349.83803739844097</v>
      </c>
      <c r="C226">
        <v>357.354891738878</v>
      </c>
      <c r="D226">
        <v>353.55488173601498</v>
      </c>
      <c r="E226">
        <v>353.72463731174599</v>
      </c>
      <c r="F226">
        <v>352.79323658984202</v>
      </c>
      <c r="G226">
        <v>359.861959725774</v>
      </c>
      <c r="H226">
        <v>363.77725101597599</v>
      </c>
      <c r="I226">
        <v>347.00679917838897</v>
      </c>
      <c r="J226">
        <v>338.40358621548</v>
      </c>
      <c r="K226">
        <v>335.428617289606</v>
      </c>
      <c r="L226">
        <v>340.33213562732499</v>
      </c>
      <c r="M226">
        <v>332.59694589534399</v>
      </c>
      <c r="N226">
        <v>334.89162792121198</v>
      </c>
      <c r="O226">
        <v>349.74087587278098</v>
      </c>
      <c r="P226">
        <v>331.430540502491</v>
      </c>
      <c r="Q226">
        <v>341.35951799622399</v>
      </c>
      <c r="R226">
        <v>339.76499779645297</v>
      </c>
      <c r="S226">
        <v>341.38760446183602</v>
      </c>
      <c r="T226">
        <v>344.64150600780101</v>
      </c>
      <c r="U226">
        <v>335.64704179077802</v>
      </c>
      <c r="V226">
        <v>337.79904615618102</v>
      </c>
      <c r="W226">
        <v>346.51429263610203</v>
      </c>
      <c r="X226">
        <v>331.39072548920899</v>
      </c>
      <c r="Y226">
        <v>340.87286691587502</v>
      </c>
      <c r="Z226">
        <v>333.71637871939299</v>
      </c>
      <c r="AA226">
        <v>337.95513053483398</v>
      </c>
      <c r="AB226">
        <v>333.651889885402</v>
      </c>
      <c r="AC226">
        <v>329.494737957035</v>
      </c>
      <c r="AD226">
        <v>322.59133882720403</v>
      </c>
      <c r="AE226">
        <v>333.33895279080002</v>
      </c>
      <c r="AF226">
        <v>334.49947521795798</v>
      </c>
      <c r="AG226">
        <v>335.176929062299</v>
      </c>
      <c r="AH226">
        <v>335.45464144306101</v>
      </c>
      <c r="AI226">
        <v>373.387673448795</v>
      </c>
      <c r="AJ226">
        <v>364.02708885746199</v>
      </c>
      <c r="AK226">
        <v>434.32875569805299</v>
      </c>
      <c r="AL226">
        <v>390.95739284806598</v>
      </c>
      <c r="AM226">
        <v>361.63869844988898</v>
      </c>
      <c r="AN226">
        <v>342.17314368945802</v>
      </c>
      <c r="AO226">
        <v>337.54671723589797</v>
      </c>
      <c r="AP226">
        <v>347.070489299092</v>
      </c>
      <c r="AQ226">
        <v>341.251668150402</v>
      </c>
      <c r="AR226">
        <v>348.29193830654401</v>
      </c>
      <c r="AS226">
        <v>345.86284684978801</v>
      </c>
      <c r="AT226">
        <v>343.40868923756699</v>
      </c>
      <c r="AU226">
        <v>347.95186216002298</v>
      </c>
      <c r="AV226">
        <v>348.02696220401901</v>
      </c>
      <c r="AW226">
        <v>349.457733630593</v>
      </c>
      <c r="AX226">
        <v>334.907400911612</v>
      </c>
      <c r="AY226">
        <v>339.52111657104399</v>
      </c>
      <c r="AZ226">
        <v>346.334636414697</v>
      </c>
      <c r="BA226">
        <v>353.907295351426</v>
      </c>
      <c r="BB226">
        <v>343.38911564966298</v>
      </c>
      <c r="BC226">
        <v>354.23379267901498</v>
      </c>
      <c r="BD226">
        <v>342.592508624858</v>
      </c>
      <c r="BE226">
        <v>329.35850178344901</v>
      </c>
      <c r="BF226">
        <v>345.29788848071399</v>
      </c>
      <c r="BG226">
        <v>333.35505768444699</v>
      </c>
      <c r="BH226">
        <v>336.092973929241</v>
      </c>
      <c r="BI226">
        <v>346.82440780016401</v>
      </c>
      <c r="BJ226">
        <v>336.08705980321201</v>
      </c>
      <c r="BK226">
        <v>342.23985783782598</v>
      </c>
      <c r="BL226">
        <v>338.267229094416</v>
      </c>
      <c r="BM226">
        <v>332.35701076390501</v>
      </c>
      <c r="BN226">
        <v>340.38671174267603</v>
      </c>
      <c r="BO226">
        <v>346.09750544258799</v>
      </c>
      <c r="BP226">
        <v>334.85718912176497</v>
      </c>
      <c r="BQ226">
        <v>330.29983082688</v>
      </c>
      <c r="BR226">
        <v>343.16530722859699</v>
      </c>
      <c r="BS226">
        <v>335.495799379255</v>
      </c>
      <c r="BT226">
        <v>334.21248086700302</v>
      </c>
      <c r="BU226">
        <v>322.01246439922397</v>
      </c>
      <c r="BV226">
        <v>335.58355718324498</v>
      </c>
      <c r="BW226">
        <v>331.93922286590998</v>
      </c>
      <c r="BX226">
        <v>332.48135785533401</v>
      </c>
      <c r="BY226">
        <v>338.29528011720498</v>
      </c>
      <c r="BZ226">
        <v>347.91564780956901</v>
      </c>
      <c r="CA226">
        <v>347.39628437693898</v>
      </c>
      <c r="CB226">
        <v>340.88478436456302</v>
      </c>
      <c r="CC226">
        <v>345.297948053114</v>
      </c>
      <c r="CD226">
        <v>342.66348626841102</v>
      </c>
    </row>
    <row r="227" spans="1:82" x14ac:dyDescent="0.25">
      <c r="A227">
        <v>54.072096128170898</v>
      </c>
      <c r="B227">
        <v>349.81987559583399</v>
      </c>
      <c r="C227">
        <v>358.88972629140198</v>
      </c>
      <c r="D227">
        <v>351.63323209151099</v>
      </c>
      <c r="E227">
        <v>353.76694501326398</v>
      </c>
      <c r="F227">
        <v>352.29423230584803</v>
      </c>
      <c r="G227">
        <v>361.009835482906</v>
      </c>
      <c r="H227">
        <v>362.99865764700399</v>
      </c>
      <c r="I227">
        <v>347.85855198659601</v>
      </c>
      <c r="J227">
        <v>338.14751891780099</v>
      </c>
      <c r="K227">
        <v>336.02461651651299</v>
      </c>
      <c r="L227">
        <v>338.72469649829998</v>
      </c>
      <c r="M227">
        <v>331.68895574829003</v>
      </c>
      <c r="N227">
        <v>335.049677477633</v>
      </c>
      <c r="O227">
        <v>352.51650855986998</v>
      </c>
      <c r="P227">
        <v>332.490239886957</v>
      </c>
      <c r="Q227">
        <v>340.533198421679</v>
      </c>
      <c r="R227">
        <v>339.45063999242598</v>
      </c>
      <c r="S227">
        <v>342.56625688253399</v>
      </c>
      <c r="T227">
        <v>345.41402854051302</v>
      </c>
      <c r="U227">
        <v>333.605499828272</v>
      </c>
      <c r="V227">
        <v>340.64741887574701</v>
      </c>
      <c r="W227">
        <v>346.70783070666999</v>
      </c>
      <c r="X227">
        <v>330.90780511664002</v>
      </c>
      <c r="Y227">
        <v>339.51217678471198</v>
      </c>
      <c r="Z227">
        <v>333.44565389188102</v>
      </c>
      <c r="AA227">
        <v>338.57334755994702</v>
      </c>
      <c r="AB227">
        <v>334.64531228886398</v>
      </c>
      <c r="AC227">
        <v>333.07884660721402</v>
      </c>
      <c r="AD227">
        <v>321.82071988565599</v>
      </c>
      <c r="AE227">
        <v>330.61241995685702</v>
      </c>
      <c r="AF227">
        <v>333.99593687320601</v>
      </c>
      <c r="AG227">
        <v>333.94112963863898</v>
      </c>
      <c r="AH227">
        <v>336.97092220493101</v>
      </c>
      <c r="AI227">
        <v>373.00115966149502</v>
      </c>
      <c r="AJ227">
        <v>366.02700276590599</v>
      </c>
      <c r="AK227">
        <v>437.44900775182202</v>
      </c>
      <c r="AL227">
        <v>390.08036435602003</v>
      </c>
      <c r="AM227">
        <v>362.58909682304699</v>
      </c>
      <c r="AN227">
        <v>344.888526667218</v>
      </c>
      <c r="AO227">
        <v>337.05751123220602</v>
      </c>
      <c r="AP227">
        <v>348.724556042514</v>
      </c>
      <c r="AQ227">
        <v>340.801318190877</v>
      </c>
      <c r="AR227">
        <v>348.53753897122999</v>
      </c>
      <c r="AS227">
        <v>345.17609808080402</v>
      </c>
      <c r="AT227">
        <v>344.65465568676302</v>
      </c>
      <c r="AU227">
        <v>349.89610657601298</v>
      </c>
      <c r="AV227">
        <v>348.56822808618602</v>
      </c>
      <c r="AW227">
        <v>347.94140851359299</v>
      </c>
      <c r="AX227">
        <v>336.74930274783299</v>
      </c>
      <c r="AY227">
        <v>340.297214207455</v>
      </c>
      <c r="AZ227">
        <v>345.92378110713099</v>
      </c>
      <c r="BA227">
        <v>355.78757884360198</v>
      </c>
      <c r="BB227">
        <v>346.77856553881901</v>
      </c>
      <c r="BC227">
        <v>355.43713361123599</v>
      </c>
      <c r="BD227">
        <v>342.21787181694799</v>
      </c>
      <c r="BE227">
        <v>332.55617814509702</v>
      </c>
      <c r="BF227">
        <v>345.31209101379199</v>
      </c>
      <c r="BG227">
        <v>332.80452458227802</v>
      </c>
      <c r="BH227">
        <v>336.604590325689</v>
      </c>
      <c r="BI227">
        <v>347.14409830361097</v>
      </c>
      <c r="BJ227">
        <v>337.08588818475403</v>
      </c>
      <c r="BK227">
        <v>343.60991212714498</v>
      </c>
      <c r="BL227">
        <v>337.61692224674698</v>
      </c>
      <c r="BM227">
        <v>333.03305563332998</v>
      </c>
      <c r="BN227">
        <v>339.39332903364698</v>
      </c>
      <c r="BO227">
        <v>343.042286077303</v>
      </c>
      <c r="BP227">
        <v>335.731780513486</v>
      </c>
      <c r="BQ227">
        <v>328.33182359020702</v>
      </c>
      <c r="BR227">
        <v>342.89545475822098</v>
      </c>
      <c r="BS227">
        <v>332.03044414330498</v>
      </c>
      <c r="BT227">
        <v>334.55752050745798</v>
      </c>
      <c r="BU227">
        <v>324.23084001023</v>
      </c>
      <c r="BV227">
        <v>334.60767567425398</v>
      </c>
      <c r="BW227">
        <v>330.57918127491598</v>
      </c>
      <c r="BX227">
        <v>332.304063517624</v>
      </c>
      <c r="BY227">
        <v>339.38079537031302</v>
      </c>
      <c r="BZ227">
        <v>346.99543167534102</v>
      </c>
      <c r="CA227">
        <v>347.50287439393799</v>
      </c>
      <c r="CB227">
        <v>341.08526413862</v>
      </c>
      <c r="CC227">
        <v>346.45533015275498</v>
      </c>
      <c r="CD227">
        <v>342.31698813309401</v>
      </c>
    </row>
    <row r="228" spans="1:82" x14ac:dyDescent="0.25">
      <c r="A228">
        <v>54.312416555407196</v>
      </c>
      <c r="B228">
        <v>351.26423225140502</v>
      </c>
      <c r="C228">
        <v>359.35530559821302</v>
      </c>
      <c r="D228">
        <v>352.76447101386901</v>
      </c>
      <c r="E228">
        <v>354.91396184577798</v>
      </c>
      <c r="F228">
        <v>354.34885065888</v>
      </c>
      <c r="G228">
        <v>366.063227716303</v>
      </c>
      <c r="H228">
        <v>357.623996207598</v>
      </c>
      <c r="I228">
        <v>347.92901685976</v>
      </c>
      <c r="J228">
        <v>339.94026371137198</v>
      </c>
      <c r="K228">
        <v>339.04785896504399</v>
      </c>
      <c r="L228">
        <v>341.08486570579299</v>
      </c>
      <c r="M228">
        <v>330.52713200143302</v>
      </c>
      <c r="N228">
        <v>336.85908901275201</v>
      </c>
      <c r="O228">
        <v>349.716318596191</v>
      </c>
      <c r="P228">
        <v>335.62561175442698</v>
      </c>
      <c r="Q228">
        <v>337.23506721469198</v>
      </c>
      <c r="R228">
        <v>340.02819253334297</v>
      </c>
      <c r="S228">
        <v>338.80582743648102</v>
      </c>
      <c r="T228">
        <v>345.55404108142199</v>
      </c>
      <c r="U228">
        <v>336.284317179857</v>
      </c>
      <c r="V228">
        <v>342.617933579767</v>
      </c>
      <c r="W228">
        <v>345.33341207618503</v>
      </c>
      <c r="X228">
        <v>330.29415475824999</v>
      </c>
      <c r="Y228">
        <v>335.48321091322498</v>
      </c>
      <c r="Z228">
        <v>332.33185587351301</v>
      </c>
      <c r="AA228">
        <v>338.70573179416903</v>
      </c>
      <c r="AB228">
        <v>331.25262949493901</v>
      </c>
      <c r="AC228">
        <v>337.73745291580099</v>
      </c>
      <c r="AD228">
        <v>323.27153888365501</v>
      </c>
      <c r="AE228">
        <v>329.51262870562601</v>
      </c>
      <c r="AF228">
        <v>336.378233868103</v>
      </c>
      <c r="AG228">
        <v>334.68164141355197</v>
      </c>
      <c r="AH228">
        <v>332.19005187349399</v>
      </c>
      <c r="AI228">
        <v>364.62672736122698</v>
      </c>
      <c r="AJ228">
        <v>368.45548184806597</v>
      </c>
      <c r="AK228">
        <v>438.38553257110101</v>
      </c>
      <c r="AL228">
        <v>386.56139369482599</v>
      </c>
      <c r="AM228">
        <v>361.15677994680999</v>
      </c>
      <c r="AN228">
        <v>347.39828605830797</v>
      </c>
      <c r="AO228">
        <v>340.36586985122102</v>
      </c>
      <c r="AP228">
        <v>347.30857101176099</v>
      </c>
      <c r="AQ228">
        <v>341.61416782065101</v>
      </c>
      <c r="AR228">
        <v>351.10216276158701</v>
      </c>
      <c r="AS228">
        <v>343.79731827237998</v>
      </c>
      <c r="AT228">
        <v>347.54569224308898</v>
      </c>
      <c r="AU228">
        <v>348.74879121655499</v>
      </c>
      <c r="AV228">
        <v>349.02370448215999</v>
      </c>
      <c r="AW228">
        <v>343.97855597082901</v>
      </c>
      <c r="AX228">
        <v>335.192302919008</v>
      </c>
      <c r="AY228">
        <v>341.16357749274601</v>
      </c>
      <c r="AZ228">
        <v>345.42545967669099</v>
      </c>
      <c r="BA228">
        <v>356.70248591416299</v>
      </c>
      <c r="BB228">
        <v>349.32241442299301</v>
      </c>
      <c r="BC228">
        <v>354.04565224486299</v>
      </c>
      <c r="BD228">
        <v>341.58769985051299</v>
      </c>
      <c r="BE228">
        <v>335.982132080312</v>
      </c>
      <c r="BF228">
        <v>345.91577782299203</v>
      </c>
      <c r="BG228">
        <v>326.53471303879701</v>
      </c>
      <c r="BH228">
        <v>333.09262913438999</v>
      </c>
      <c r="BI228">
        <v>349.06940176001802</v>
      </c>
      <c r="BJ228">
        <v>337.32726594463901</v>
      </c>
      <c r="BK228">
        <v>344.19821964615301</v>
      </c>
      <c r="BL228">
        <v>337.56293084697501</v>
      </c>
      <c r="BM228">
        <v>332.64416115871501</v>
      </c>
      <c r="BN228">
        <v>337.23007108220202</v>
      </c>
      <c r="BO228">
        <v>339.26837117751103</v>
      </c>
      <c r="BP228">
        <v>333.04387728440298</v>
      </c>
      <c r="BQ228">
        <v>327.77565857325601</v>
      </c>
      <c r="BR228">
        <v>340.40602964759398</v>
      </c>
      <c r="BS228">
        <v>328.176021669774</v>
      </c>
      <c r="BT228">
        <v>333.67543809738402</v>
      </c>
      <c r="BU228">
        <v>329.62293412791001</v>
      </c>
      <c r="BV228">
        <v>333.52854243211402</v>
      </c>
      <c r="BW228">
        <v>329.55613748402698</v>
      </c>
      <c r="BX228">
        <v>334.41982745575899</v>
      </c>
      <c r="BY228">
        <v>341.26731748803701</v>
      </c>
      <c r="BZ228">
        <v>343.964511076392</v>
      </c>
      <c r="CA228">
        <v>345.442566419657</v>
      </c>
      <c r="CB228">
        <v>343.97836316490498</v>
      </c>
      <c r="CC228">
        <v>347.52528876345599</v>
      </c>
      <c r="CD228">
        <v>341.88352396481997</v>
      </c>
    </row>
    <row r="229" spans="1:82" x14ac:dyDescent="0.25">
      <c r="A229">
        <v>54.552736982643502</v>
      </c>
      <c r="B229">
        <v>351.105816894528</v>
      </c>
      <c r="C229">
        <v>357.44109443907399</v>
      </c>
      <c r="D229">
        <v>353.867191493652</v>
      </c>
      <c r="E229">
        <v>356.79133117218203</v>
      </c>
      <c r="F229">
        <v>352.41667371215601</v>
      </c>
      <c r="G229">
        <v>366.95784155101501</v>
      </c>
      <c r="H229">
        <v>355.30248097050298</v>
      </c>
      <c r="I229">
        <v>346.83021239884999</v>
      </c>
      <c r="J229">
        <v>344.31488254344799</v>
      </c>
      <c r="K229">
        <v>340.72287241862199</v>
      </c>
      <c r="L229">
        <v>344.00406692758497</v>
      </c>
      <c r="M229">
        <v>331.735386630942</v>
      </c>
      <c r="N229">
        <v>340.72234621429698</v>
      </c>
      <c r="O229">
        <v>346.62861692541901</v>
      </c>
      <c r="P229">
        <v>337.937654796591</v>
      </c>
      <c r="Q229">
        <v>332.21690544744803</v>
      </c>
      <c r="R229">
        <v>341.41903692397898</v>
      </c>
      <c r="S229">
        <v>338.55552656223898</v>
      </c>
      <c r="T229">
        <v>340.09960288065997</v>
      </c>
      <c r="U229">
        <v>335.65845755989898</v>
      </c>
      <c r="V229">
        <v>340.96616333899101</v>
      </c>
      <c r="W229">
        <v>343.12551082857698</v>
      </c>
      <c r="X229">
        <v>334.72102745812498</v>
      </c>
      <c r="Y229">
        <v>332.66813461183898</v>
      </c>
      <c r="Z229">
        <v>330.43707395034602</v>
      </c>
      <c r="AA229">
        <v>340.30763761326301</v>
      </c>
      <c r="AB229">
        <v>328.570276432475</v>
      </c>
      <c r="AC229">
        <v>338.56537437501697</v>
      </c>
      <c r="AD229">
        <v>325.68323541838998</v>
      </c>
      <c r="AE229">
        <v>329.27515849782799</v>
      </c>
      <c r="AF229">
        <v>333.820043644176</v>
      </c>
      <c r="AG229">
        <v>333.89700992818098</v>
      </c>
      <c r="AH229">
        <v>327.87177245124002</v>
      </c>
      <c r="AI229">
        <v>361.44682045665002</v>
      </c>
      <c r="AJ229">
        <v>373.49123123057097</v>
      </c>
      <c r="AK229">
        <v>441.57328977083802</v>
      </c>
      <c r="AL229">
        <v>387.08870539303399</v>
      </c>
      <c r="AM229">
        <v>361.69479929369402</v>
      </c>
      <c r="AN229">
        <v>350.954098208201</v>
      </c>
      <c r="AO229">
        <v>340.75931341972398</v>
      </c>
      <c r="AP229">
        <v>349.53369457833298</v>
      </c>
      <c r="AQ229">
        <v>345.06027665615102</v>
      </c>
      <c r="AR229">
        <v>350.40511292371298</v>
      </c>
      <c r="AS229">
        <v>342.55180202451902</v>
      </c>
      <c r="AT229">
        <v>353.52334908190699</v>
      </c>
      <c r="AU229">
        <v>349.35478162349699</v>
      </c>
      <c r="AV229">
        <v>348.16449675094401</v>
      </c>
      <c r="AW229">
        <v>343.19665223935903</v>
      </c>
      <c r="AX229">
        <v>337.60169318913802</v>
      </c>
      <c r="AY229">
        <v>343.62455366649499</v>
      </c>
      <c r="AZ229">
        <v>344.70316928687998</v>
      </c>
      <c r="BA229">
        <v>354.16028142129397</v>
      </c>
      <c r="BB229">
        <v>351.21974765464</v>
      </c>
      <c r="BC229">
        <v>351.63638196012602</v>
      </c>
      <c r="BD229">
        <v>341.58197645913299</v>
      </c>
      <c r="BE229">
        <v>341.990474655708</v>
      </c>
      <c r="BF229">
        <v>343.00828998344099</v>
      </c>
      <c r="BG229">
        <v>328.26811842731797</v>
      </c>
      <c r="BH229">
        <v>328.97017057296398</v>
      </c>
      <c r="BI229">
        <v>348.08208311573401</v>
      </c>
      <c r="BJ229">
        <v>339.06148039143199</v>
      </c>
      <c r="BK229">
        <v>344.756951004455</v>
      </c>
      <c r="BL229">
        <v>334.30091999363401</v>
      </c>
      <c r="BM229">
        <v>333.64858030988199</v>
      </c>
      <c r="BN229">
        <v>336.46644415340302</v>
      </c>
      <c r="BO229">
        <v>335.80623141481402</v>
      </c>
      <c r="BP229">
        <v>330.82729848248698</v>
      </c>
      <c r="BQ229">
        <v>327.042699042555</v>
      </c>
      <c r="BR229">
        <v>335.23326018544998</v>
      </c>
      <c r="BS229">
        <v>331.29501426415402</v>
      </c>
      <c r="BT229">
        <v>331.381130325127</v>
      </c>
      <c r="BU229">
        <v>328.71464523654203</v>
      </c>
      <c r="BV229">
        <v>331.66614799878801</v>
      </c>
      <c r="BW229">
        <v>331.193774122805</v>
      </c>
      <c r="BX229">
        <v>332.651660613682</v>
      </c>
      <c r="BY229">
        <v>343.069527871243</v>
      </c>
      <c r="BZ229">
        <v>342.96437415160301</v>
      </c>
      <c r="CA229">
        <v>345.48340079007897</v>
      </c>
      <c r="CB229">
        <v>341.009567319697</v>
      </c>
      <c r="CC229">
        <v>346.19289201005603</v>
      </c>
      <c r="CD229">
        <v>341.01198656001202</v>
      </c>
    </row>
    <row r="230" spans="1:82" x14ac:dyDescent="0.25">
      <c r="A230">
        <v>54.7930574098798</v>
      </c>
      <c r="B230">
        <v>354.84957734443498</v>
      </c>
      <c r="C230">
        <v>356.420735954272</v>
      </c>
      <c r="D230">
        <v>352.00271397439502</v>
      </c>
      <c r="E230">
        <v>352.99996582505298</v>
      </c>
      <c r="F230">
        <v>352.202933478548</v>
      </c>
      <c r="G230">
        <v>362.62553027189199</v>
      </c>
      <c r="H230">
        <v>352.98915339282303</v>
      </c>
      <c r="I230">
        <v>346.73759695713602</v>
      </c>
      <c r="J230">
        <v>346.40719697674501</v>
      </c>
      <c r="K230">
        <v>342.61623656426701</v>
      </c>
      <c r="L230">
        <v>342.55868630871902</v>
      </c>
      <c r="M230">
        <v>332.19613169623</v>
      </c>
      <c r="N230">
        <v>345.38030679458001</v>
      </c>
      <c r="O230">
        <v>348.26313304756098</v>
      </c>
      <c r="P230">
        <v>338.22106239024498</v>
      </c>
      <c r="Q230">
        <v>332.16434663813499</v>
      </c>
      <c r="R230">
        <v>340.17413848618997</v>
      </c>
      <c r="S230">
        <v>336.79519409385301</v>
      </c>
      <c r="T230">
        <v>337.07543000022298</v>
      </c>
      <c r="U230">
        <v>333.03243831312801</v>
      </c>
      <c r="V230">
        <v>337.542840304111</v>
      </c>
      <c r="W230">
        <v>343.190573454152</v>
      </c>
      <c r="X230">
        <v>335.82516867624599</v>
      </c>
      <c r="Y230">
        <v>333.51061148855803</v>
      </c>
      <c r="Z230">
        <v>329.61823464485502</v>
      </c>
      <c r="AA230">
        <v>337.40115645171102</v>
      </c>
      <c r="AB230">
        <v>331.93331888482902</v>
      </c>
      <c r="AC230">
        <v>337.64443395541502</v>
      </c>
      <c r="AD230">
        <v>326.50969540189197</v>
      </c>
      <c r="AE230">
        <v>326.97755268661302</v>
      </c>
      <c r="AF230">
        <v>335.39014556412002</v>
      </c>
      <c r="AG230">
        <v>335.90761100297601</v>
      </c>
      <c r="AH230">
        <v>331.271857107024</v>
      </c>
      <c r="AI230">
        <v>365.012725211955</v>
      </c>
      <c r="AJ230">
        <v>373.192595937269</v>
      </c>
      <c r="AK230">
        <v>447.452126464608</v>
      </c>
      <c r="AL230">
        <v>386.20839261841598</v>
      </c>
      <c r="AM230">
        <v>364.04360792637999</v>
      </c>
      <c r="AN230">
        <v>353.465292221472</v>
      </c>
      <c r="AO230">
        <v>341.48554507104501</v>
      </c>
      <c r="AP230">
        <v>350.805784108669</v>
      </c>
      <c r="AQ230">
        <v>346.546150907249</v>
      </c>
      <c r="AR230">
        <v>348.128131970487</v>
      </c>
      <c r="AS230">
        <v>342.52993634944897</v>
      </c>
      <c r="AT230">
        <v>358.982984135653</v>
      </c>
      <c r="AU230">
        <v>348.29418877617098</v>
      </c>
      <c r="AV230">
        <v>344.91526693787398</v>
      </c>
      <c r="AW230">
        <v>345.844565813521</v>
      </c>
      <c r="AX230">
        <v>344.90591635370998</v>
      </c>
      <c r="AY230">
        <v>344.93549560227302</v>
      </c>
      <c r="AZ230">
        <v>343.06724723535598</v>
      </c>
      <c r="BA230">
        <v>353.42736254451302</v>
      </c>
      <c r="BB230">
        <v>351.71829237099399</v>
      </c>
      <c r="BC230">
        <v>348.22375878007699</v>
      </c>
      <c r="BD230">
        <v>337.21286948568599</v>
      </c>
      <c r="BE230">
        <v>346.15860380709501</v>
      </c>
      <c r="BF230">
        <v>342.82982096110499</v>
      </c>
      <c r="BG230">
        <v>332.75980464837698</v>
      </c>
      <c r="BH230">
        <v>328.52791077330698</v>
      </c>
      <c r="BI230">
        <v>344.730766544787</v>
      </c>
      <c r="BJ230">
        <v>337.102371698507</v>
      </c>
      <c r="BK230">
        <v>347.30058442939702</v>
      </c>
      <c r="BL230">
        <v>330.538027489515</v>
      </c>
      <c r="BM230">
        <v>333.70044658538001</v>
      </c>
      <c r="BN230">
        <v>333.99206369364498</v>
      </c>
      <c r="BO230">
        <v>331.29255777078401</v>
      </c>
      <c r="BP230">
        <v>330.25974332071399</v>
      </c>
      <c r="BQ230">
        <v>326.40681566275202</v>
      </c>
      <c r="BR230">
        <v>337.218162476028</v>
      </c>
      <c r="BS230">
        <v>333.55704135318598</v>
      </c>
      <c r="BT230">
        <v>332.33209486343702</v>
      </c>
      <c r="BU230">
        <v>329.86319347111203</v>
      </c>
      <c r="BV230">
        <v>335.66881401901799</v>
      </c>
      <c r="BW230">
        <v>332.35074704766902</v>
      </c>
      <c r="BX230">
        <v>333.24168127334298</v>
      </c>
      <c r="BY230">
        <v>342.34367639696001</v>
      </c>
      <c r="BZ230">
        <v>341.73489832005998</v>
      </c>
      <c r="CA230">
        <v>344.30476179738298</v>
      </c>
      <c r="CB230">
        <v>339.35263630551901</v>
      </c>
      <c r="CC230">
        <v>347.06915031943498</v>
      </c>
      <c r="CD230">
        <v>333.67282060947502</v>
      </c>
    </row>
    <row r="231" spans="1:82" x14ac:dyDescent="0.25">
      <c r="A231">
        <v>55.033377837116099</v>
      </c>
      <c r="B231">
        <v>353.81228425065098</v>
      </c>
      <c r="C231">
        <v>355.33597513669997</v>
      </c>
      <c r="D231">
        <v>349.48173854713099</v>
      </c>
      <c r="E231">
        <v>353.15352297829497</v>
      </c>
      <c r="F231">
        <v>351.23046430555797</v>
      </c>
      <c r="G231">
        <v>361.97209285972599</v>
      </c>
      <c r="H231">
        <v>353.72269205446798</v>
      </c>
      <c r="I231">
        <v>347.99943543973501</v>
      </c>
      <c r="J231">
        <v>349.88765945516701</v>
      </c>
      <c r="K231">
        <v>341.18571617825</v>
      </c>
      <c r="L231">
        <v>340.62250346625501</v>
      </c>
      <c r="M231">
        <v>331.64873212184699</v>
      </c>
      <c r="N231">
        <v>346.73994856723101</v>
      </c>
      <c r="O231">
        <v>345.75379555268302</v>
      </c>
      <c r="P231">
        <v>339.392901623265</v>
      </c>
      <c r="Q231">
        <v>331.19659542233501</v>
      </c>
      <c r="R231">
        <v>341.75168414712903</v>
      </c>
      <c r="S231">
        <v>337.65612337356902</v>
      </c>
      <c r="T231">
        <v>336.24991598591902</v>
      </c>
      <c r="U231">
        <v>335.72498541590102</v>
      </c>
      <c r="V231">
        <v>336.83397799070201</v>
      </c>
      <c r="W231">
        <v>344.381903810258</v>
      </c>
      <c r="X231">
        <v>338.15209758271101</v>
      </c>
      <c r="Y231">
        <v>335.32624456994199</v>
      </c>
      <c r="Z231">
        <v>328.933808315612</v>
      </c>
      <c r="AA231">
        <v>336.86713412964298</v>
      </c>
      <c r="AB231">
        <v>334.34284995214301</v>
      </c>
      <c r="AC231">
        <v>334.72282944546799</v>
      </c>
      <c r="AD231">
        <v>328.47416114551203</v>
      </c>
      <c r="AE231">
        <v>327.59837477153002</v>
      </c>
      <c r="AF231">
        <v>334.96406117612997</v>
      </c>
      <c r="AG231">
        <v>333.35875375890203</v>
      </c>
      <c r="AH231">
        <v>335.12099449488801</v>
      </c>
      <c r="AI231">
        <v>362.63427778082797</v>
      </c>
      <c r="AJ231">
        <v>374.74680480356898</v>
      </c>
      <c r="AK231">
        <v>451.64327182603699</v>
      </c>
      <c r="AL231">
        <v>386.55550890422398</v>
      </c>
      <c r="AM231">
        <v>370.08013953686401</v>
      </c>
      <c r="AN231">
        <v>352.52139636641698</v>
      </c>
      <c r="AO231">
        <v>338.63202665379799</v>
      </c>
      <c r="AP231">
        <v>352.40387060450001</v>
      </c>
      <c r="AQ231">
        <v>345.234041846222</v>
      </c>
      <c r="AR231">
        <v>346.31943553675598</v>
      </c>
      <c r="AS231">
        <v>342.5266817904</v>
      </c>
      <c r="AT231">
        <v>363.93602555314698</v>
      </c>
      <c r="AU231">
        <v>350.03827895004702</v>
      </c>
      <c r="AV231">
        <v>342.70000151865497</v>
      </c>
      <c r="AW231">
        <v>348.04353066546201</v>
      </c>
      <c r="AX231">
        <v>351.98278556241399</v>
      </c>
      <c r="AY231">
        <v>345.36812255310201</v>
      </c>
      <c r="AZ231">
        <v>342.44275141902102</v>
      </c>
      <c r="BA231">
        <v>350.37020665451797</v>
      </c>
      <c r="BB231">
        <v>351.18543180427798</v>
      </c>
      <c r="BC231">
        <v>346.422300800953</v>
      </c>
      <c r="BD231">
        <v>337.61482113256</v>
      </c>
      <c r="BE231">
        <v>347.731659683445</v>
      </c>
      <c r="BF231">
        <v>340.98727927073998</v>
      </c>
      <c r="BG231">
        <v>336.41205109025901</v>
      </c>
      <c r="BH231">
        <v>329.027176382493</v>
      </c>
      <c r="BI231">
        <v>343.29362061703802</v>
      </c>
      <c r="BJ231">
        <v>336.53522917659598</v>
      </c>
      <c r="BK231">
        <v>350.90556623283101</v>
      </c>
      <c r="BL231">
        <v>327.78730181847601</v>
      </c>
      <c r="BM231">
        <v>333.92461603760302</v>
      </c>
      <c r="BN231">
        <v>333.728620181758</v>
      </c>
      <c r="BO231">
        <v>329.76577137940001</v>
      </c>
      <c r="BP231">
        <v>328.04373589182501</v>
      </c>
      <c r="BQ231">
        <v>325.71289076924199</v>
      </c>
      <c r="BR231">
        <v>339.66711006187398</v>
      </c>
      <c r="BS231">
        <v>334.83755172447599</v>
      </c>
      <c r="BT231">
        <v>338.30830685523398</v>
      </c>
      <c r="BU231">
        <v>333.17054861261198</v>
      </c>
      <c r="BV231">
        <v>340.50983355548902</v>
      </c>
      <c r="BW231">
        <v>330.92000858731001</v>
      </c>
      <c r="BX231">
        <v>335.57344907491398</v>
      </c>
      <c r="BY231">
        <v>343.27195920728701</v>
      </c>
      <c r="BZ231">
        <v>340.25231062055201</v>
      </c>
      <c r="CA231">
        <v>342.24119035317398</v>
      </c>
      <c r="CB231">
        <v>338.01015344937798</v>
      </c>
      <c r="CC231">
        <v>347.76461794010402</v>
      </c>
      <c r="CD231">
        <v>335.11100078031899</v>
      </c>
    </row>
    <row r="232" spans="1:82" x14ac:dyDescent="0.25">
      <c r="A232">
        <v>55.273698264352397</v>
      </c>
      <c r="B232">
        <v>354.54507096699899</v>
      </c>
      <c r="C232">
        <v>361.42984407583401</v>
      </c>
      <c r="D232">
        <v>351.20660426764101</v>
      </c>
      <c r="E232">
        <v>351.70537773160402</v>
      </c>
      <c r="F232">
        <v>355.35025554917303</v>
      </c>
      <c r="G232">
        <v>360.20574702187099</v>
      </c>
      <c r="H232">
        <v>357.18311003063798</v>
      </c>
      <c r="I232">
        <v>350.11963742883398</v>
      </c>
      <c r="J232">
        <v>353.92502361334402</v>
      </c>
      <c r="K232">
        <v>338.92695974410702</v>
      </c>
      <c r="L232">
        <v>338.20009258569399</v>
      </c>
      <c r="M232">
        <v>333.21669810450697</v>
      </c>
      <c r="N232">
        <v>341.681747324306</v>
      </c>
      <c r="O232">
        <v>340.29289515749599</v>
      </c>
      <c r="P232">
        <v>339.24802040340398</v>
      </c>
      <c r="Q232">
        <v>331.57994398995203</v>
      </c>
      <c r="R232">
        <v>342.31969203737702</v>
      </c>
      <c r="S232">
        <v>337.833529018749</v>
      </c>
      <c r="T232">
        <v>333.54871617408003</v>
      </c>
      <c r="U232">
        <v>335.47370052030902</v>
      </c>
      <c r="V232">
        <v>336.33727856812499</v>
      </c>
      <c r="W232">
        <v>347.81492466218901</v>
      </c>
      <c r="X232">
        <v>341.36712344108503</v>
      </c>
      <c r="Y232">
        <v>333.51627895202603</v>
      </c>
      <c r="Z232">
        <v>331.30901324194298</v>
      </c>
      <c r="AA232">
        <v>339.00121705082302</v>
      </c>
      <c r="AB232">
        <v>331.257737235766</v>
      </c>
      <c r="AC232">
        <v>336.37598350166297</v>
      </c>
      <c r="AD232">
        <v>328.86617373594402</v>
      </c>
      <c r="AE232">
        <v>322.06722206362298</v>
      </c>
      <c r="AF232">
        <v>331.49330738167998</v>
      </c>
      <c r="AG232">
        <v>328.81966246339198</v>
      </c>
      <c r="AH232">
        <v>335.73822258781001</v>
      </c>
      <c r="AI232">
        <v>359.953079283634</v>
      </c>
      <c r="AJ232">
        <v>376.37088115383301</v>
      </c>
      <c r="AK232">
        <v>450.59556124193898</v>
      </c>
      <c r="AL232">
        <v>387.30045982216399</v>
      </c>
      <c r="AM232">
        <v>365.75222736036801</v>
      </c>
      <c r="AN232">
        <v>355.48254954205697</v>
      </c>
      <c r="AO232">
        <v>340.94046894302198</v>
      </c>
      <c r="AP232">
        <v>355.73557546188403</v>
      </c>
      <c r="AQ232">
        <v>346.141288216259</v>
      </c>
      <c r="AR232">
        <v>345.68338750192999</v>
      </c>
      <c r="AS232">
        <v>344.46042520821601</v>
      </c>
      <c r="AT232">
        <v>368.43785380373299</v>
      </c>
      <c r="AU232">
        <v>346.15752922504902</v>
      </c>
      <c r="AV232">
        <v>342.140208275747</v>
      </c>
      <c r="AW232">
        <v>348.76516429932599</v>
      </c>
      <c r="AX232">
        <v>351.91397132179497</v>
      </c>
      <c r="AY232">
        <v>346.85756278187301</v>
      </c>
      <c r="AZ232">
        <v>342.93451009291601</v>
      </c>
      <c r="BA232">
        <v>347.00772643108598</v>
      </c>
      <c r="BB232">
        <v>355.22428141878402</v>
      </c>
      <c r="BC232">
        <v>344.07185027251899</v>
      </c>
      <c r="BD232">
        <v>334.82211119785802</v>
      </c>
      <c r="BE232">
        <v>350.22383403030199</v>
      </c>
      <c r="BF232">
        <v>342.22626760763899</v>
      </c>
      <c r="BG232">
        <v>341.655042433684</v>
      </c>
      <c r="BH232">
        <v>332.13692359969701</v>
      </c>
      <c r="BI232">
        <v>342.37296302817498</v>
      </c>
      <c r="BJ232">
        <v>335.79046848577701</v>
      </c>
      <c r="BK232">
        <v>350.07583341921497</v>
      </c>
      <c r="BL232">
        <v>328.03104327657201</v>
      </c>
      <c r="BM232">
        <v>333.09411339040702</v>
      </c>
      <c r="BN232">
        <v>333.83058284289399</v>
      </c>
      <c r="BO232">
        <v>325.97087223287798</v>
      </c>
      <c r="BP232">
        <v>329.59585601481399</v>
      </c>
      <c r="BQ232">
        <v>328.02086701803302</v>
      </c>
      <c r="BR232">
        <v>342.71486897319897</v>
      </c>
      <c r="BS232">
        <v>339.16015459603199</v>
      </c>
      <c r="BT232">
        <v>341.333847110943</v>
      </c>
      <c r="BU232">
        <v>337.22219391453501</v>
      </c>
      <c r="BV232">
        <v>338.83553471442298</v>
      </c>
      <c r="BW232">
        <v>324.61907389509702</v>
      </c>
      <c r="BX232">
        <v>332.562169787909</v>
      </c>
      <c r="BY232">
        <v>342.16111722346602</v>
      </c>
      <c r="BZ232">
        <v>336.99423493748998</v>
      </c>
      <c r="CA232">
        <v>339.245701724838</v>
      </c>
      <c r="CB232">
        <v>333.590653572029</v>
      </c>
      <c r="CC232">
        <v>349.43418262633298</v>
      </c>
      <c r="CD232">
        <v>337.90002496762003</v>
      </c>
    </row>
    <row r="233" spans="1:82" x14ac:dyDescent="0.25">
      <c r="A233">
        <v>55.514018691588703</v>
      </c>
      <c r="B233">
        <v>356.15528124010399</v>
      </c>
      <c r="C233">
        <v>359.36680959912297</v>
      </c>
      <c r="D233">
        <v>355.21391127750297</v>
      </c>
      <c r="E233">
        <v>351.23356449537499</v>
      </c>
      <c r="F233">
        <v>357.43360714232102</v>
      </c>
      <c r="G233">
        <v>361.88927466901498</v>
      </c>
      <c r="H233">
        <v>357.49076812401898</v>
      </c>
      <c r="I233">
        <v>352.02440859361599</v>
      </c>
      <c r="J233">
        <v>350.59148805808297</v>
      </c>
      <c r="K233">
        <v>339.690763025411</v>
      </c>
      <c r="L233">
        <v>340.984282061393</v>
      </c>
      <c r="M233">
        <v>335.896130968683</v>
      </c>
      <c r="N233">
        <v>340.65873339237203</v>
      </c>
      <c r="O233">
        <v>338.58979400007598</v>
      </c>
      <c r="P233">
        <v>337.94707367731797</v>
      </c>
      <c r="Q233">
        <v>330.000044653082</v>
      </c>
      <c r="R233">
        <v>341.68938524302303</v>
      </c>
      <c r="S233">
        <v>334.68555313638001</v>
      </c>
      <c r="T233">
        <v>333.47789830505002</v>
      </c>
      <c r="U233">
        <v>334.46966418667301</v>
      </c>
      <c r="V233">
        <v>335.71476067228201</v>
      </c>
      <c r="W233">
        <v>346.55970720048401</v>
      </c>
      <c r="X233">
        <v>339.25641844214698</v>
      </c>
      <c r="Y233">
        <v>334.89764347380901</v>
      </c>
      <c r="Z233">
        <v>332.36729490678601</v>
      </c>
      <c r="AA233">
        <v>339.03371899016798</v>
      </c>
      <c r="AB233">
        <v>329.73757166125898</v>
      </c>
      <c r="AC233">
        <v>337.34785686567199</v>
      </c>
      <c r="AD233">
        <v>333.34437951787601</v>
      </c>
      <c r="AE233">
        <v>325.58098987916901</v>
      </c>
      <c r="AF233">
        <v>331.60545089426103</v>
      </c>
      <c r="AG233">
        <v>327.32238725297998</v>
      </c>
      <c r="AH233">
        <v>336.69639391054699</v>
      </c>
      <c r="AI233">
        <v>356.931658068574</v>
      </c>
      <c r="AJ233">
        <v>374.70649814577098</v>
      </c>
      <c r="AK233">
        <v>450.614145504568</v>
      </c>
      <c r="AL233">
        <v>388.408904248932</v>
      </c>
      <c r="AM233">
        <v>364.46355306610201</v>
      </c>
      <c r="AN233">
        <v>357.60220031976502</v>
      </c>
      <c r="AO233">
        <v>345.87511506560702</v>
      </c>
      <c r="AP233">
        <v>359.63079384550002</v>
      </c>
      <c r="AQ233">
        <v>349.91554567084</v>
      </c>
      <c r="AR233">
        <v>348.03121768770001</v>
      </c>
      <c r="AS233">
        <v>347.94750559105597</v>
      </c>
      <c r="AT233">
        <v>369.90379532526902</v>
      </c>
      <c r="AU233">
        <v>344.08528062323501</v>
      </c>
      <c r="AV233">
        <v>339.35705304548998</v>
      </c>
      <c r="AW233">
        <v>350.31976220246202</v>
      </c>
      <c r="AX233">
        <v>351.372489356063</v>
      </c>
      <c r="AY233">
        <v>350.57607576206601</v>
      </c>
      <c r="AZ233">
        <v>345.007517825734</v>
      </c>
      <c r="BA233">
        <v>348.63654578852902</v>
      </c>
      <c r="BB233">
        <v>356.15765569460802</v>
      </c>
      <c r="BC233">
        <v>346.18403207847501</v>
      </c>
      <c r="BD233">
        <v>335.12102562167701</v>
      </c>
      <c r="BE233">
        <v>353.03982646966301</v>
      </c>
      <c r="BF233">
        <v>344.46999551133399</v>
      </c>
      <c r="BG233">
        <v>340.14757976470401</v>
      </c>
      <c r="BH233">
        <v>334.32891622725998</v>
      </c>
      <c r="BI233">
        <v>341.14862045307098</v>
      </c>
      <c r="BJ233">
        <v>334.563548591764</v>
      </c>
      <c r="BK233">
        <v>345.36906207778799</v>
      </c>
      <c r="BL233">
        <v>327.87206933341901</v>
      </c>
      <c r="BM233">
        <v>334.82055353011299</v>
      </c>
      <c r="BN233">
        <v>334.80760287648502</v>
      </c>
      <c r="BO233">
        <v>329.690915353668</v>
      </c>
      <c r="BP233">
        <v>332.94525774772899</v>
      </c>
      <c r="BQ233">
        <v>329.47986147165199</v>
      </c>
      <c r="BR233">
        <v>342.08360233447399</v>
      </c>
      <c r="BS233">
        <v>340.42829158798497</v>
      </c>
      <c r="BT233">
        <v>340.066778927428</v>
      </c>
      <c r="BU233">
        <v>337.88042683416398</v>
      </c>
      <c r="BV233">
        <v>340.34714739534297</v>
      </c>
      <c r="BW233">
        <v>326.10685180691303</v>
      </c>
      <c r="BX233">
        <v>337.51835296438702</v>
      </c>
      <c r="BY233">
        <v>342.576475674927</v>
      </c>
      <c r="BZ233">
        <v>339.22352114088</v>
      </c>
      <c r="CA233">
        <v>338.99294980912799</v>
      </c>
      <c r="CB233">
        <v>333.897426410116</v>
      </c>
      <c r="CC233">
        <v>350.50252666944198</v>
      </c>
      <c r="CD233">
        <v>337.67394943410699</v>
      </c>
    </row>
    <row r="234" spans="1:82" x14ac:dyDescent="0.25">
      <c r="A234">
        <v>55.754339118825101</v>
      </c>
      <c r="B234">
        <v>357.66826734283399</v>
      </c>
      <c r="C234">
        <v>356.74253497187198</v>
      </c>
      <c r="D234">
        <v>358.82997105477898</v>
      </c>
      <c r="E234">
        <v>350.21800554692499</v>
      </c>
      <c r="F234">
        <v>357.86972018856801</v>
      </c>
      <c r="G234">
        <v>363.07471983714402</v>
      </c>
      <c r="H234">
        <v>357.62486867831097</v>
      </c>
      <c r="I234">
        <v>351.74421739291301</v>
      </c>
      <c r="J234">
        <v>348.99285942370102</v>
      </c>
      <c r="K234">
        <v>341.35770138589402</v>
      </c>
      <c r="L234">
        <v>342.66903503769601</v>
      </c>
      <c r="M234">
        <v>337.18310473428897</v>
      </c>
      <c r="N234">
        <v>340.54195410266999</v>
      </c>
      <c r="O234">
        <v>337.32324892091299</v>
      </c>
      <c r="P234">
        <v>337.441883254755</v>
      </c>
      <c r="Q234">
        <v>331.47283587942798</v>
      </c>
      <c r="R234">
        <v>341.18467299343502</v>
      </c>
      <c r="S234">
        <v>333.88385822143999</v>
      </c>
      <c r="T234">
        <v>332.44846611554999</v>
      </c>
      <c r="U234">
        <v>335.481549162882</v>
      </c>
      <c r="V234">
        <v>336.50081899431001</v>
      </c>
      <c r="W234">
        <v>346.62058126528501</v>
      </c>
      <c r="X234">
        <v>338.19563598227001</v>
      </c>
      <c r="Y234">
        <v>336.63688436082498</v>
      </c>
      <c r="Z234">
        <v>333.92176708547902</v>
      </c>
      <c r="AA234">
        <v>339.34471056309002</v>
      </c>
      <c r="AB234">
        <v>328.537371789644</v>
      </c>
      <c r="AC234">
        <v>336.80956540930998</v>
      </c>
      <c r="AD234">
        <v>336.63759083809401</v>
      </c>
      <c r="AE234">
        <v>328.103708417615</v>
      </c>
      <c r="AF234">
        <v>331.92179872960099</v>
      </c>
      <c r="AG234">
        <v>327.63679049618003</v>
      </c>
      <c r="AH234">
        <v>335.77955623904398</v>
      </c>
      <c r="AI234">
        <v>355.34216584010397</v>
      </c>
      <c r="AJ234">
        <v>374.07231323470103</v>
      </c>
      <c r="AK234">
        <v>454.56974712577102</v>
      </c>
      <c r="AL234">
        <v>390.165182699826</v>
      </c>
      <c r="AM234">
        <v>363.92360744790102</v>
      </c>
      <c r="AN234">
        <v>357.57275860170398</v>
      </c>
      <c r="AO234">
        <v>350.47238700747499</v>
      </c>
      <c r="AP234">
        <v>362.047068347893</v>
      </c>
      <c r="AQ234">
        <v>353.19630037810703</v>
      </c>
      <c r="AR234">
        <v>348.48179155833202</v>
      </c>
      <c r="AS234">
        <v>348.92960231612602</v>
      </c>
      <c r="AT234">
        <v>370.22144753479802</v>
      </c>
      <c r="AU234">
        <v>343.54595879033002</v>
      </c>
      <c r="AV234">
        <v>337.018800453685</v>
      </c>
      <c r="AW234">
        <v>351.659147836888</v>
      </c>
      <c r="AX234">
        <v>349.92713390150902</v>
      </c>
      <c r="AY234">
        <v>351.73716073009501</v>
      </c>
      <c r="AZ234">
        <v>347.08840213421502</v>
      </c>
      <c r="BA234">
        <v>349.56372252828902</v>
      </c>
      <c r="BB234">
        <v>355.21163306311399</v>
      </c>
      <c r="BC234">
        <v>347.11524647909403</v>
      </c>
      <c r="BD234">
        <v>334.99172656114098</v>
      </c>
      <c r="BE234">
        <v>352.76978451099899</v>
      </c>
      <c r="BF234">
        <v>345.07396270894401</v>
      </c>
      <c r="BG234">
        <v>339.32701214599098</v>
      </c>
      <c r="BH234">
        <v>335.90804461374597</v>
      </c>
      <c r="BI234">
        <v>340.19573159689401</v>
      </c>
      <c r="BJ234">
        <v>334.06246449701803</v>
      </c>
      <c r="BK234">
        <v>343.73416523707198</v>
      </c>
      <c r="BL234">
        <v>329.141515517134</v>
      </c>
      <c r="BM234">
        <v>337.03624820097798</v>
      </c>
      <c r="BN234">
        <v>335.841618523048</v>
      </c>
      <c r="BO234">
        <v>331.237669963683</v>
      </c>
      <c r="BP234">
        <v>334.24326058666998</v>
      </c>
      <c r="BQ234">
        <v>331.28349037107802</v>
      </c>
      <c r="BR234">
        <v>340.962280187842</v>
      </c>
      <c r="BS234">
        <v>341.235474062452</v>
      </c>
      <c r="BT234">
        <v>340.26736554188</v>
      </c>
      <c r="BU234">
        <v>338.20126354277198</v>
      </c>
      <c r="BV234">
        <v>341.174363650798</v>
      </c>
      <c r="BW234">
        <v>327.77636329486597</v>
      </c>
      <c r="BX234">
        <v>339.78956192192601</v>
      </c>
      <c r="BY234">
        <v>342.681177865167</v>
      </c>
      <c r="BZ234">
        <v>340.43502321087902</v>
      </c>
      <c r="CA234">
        <v>339.97199604459701</v>
      </c>
      <c r="CB234">
        <v>333.63669801566999</v>
      </c>
      <c r="CC234">
        <v>350.23195764550201</v>
      </c>
      <c r="CD234">
        <v>338.270962807231</v>
      </c>
    </row>
    <row r="235" spans="1:82" x14ac:dyDescent="0.25">
      <c r="A235">
        <v>55.994659546061399</v>
      </c>
      <c r="B235">
        <v>358.49219297481397</v>
      </c>
      <c r="C235">
        <v>355.38057846816599</v>
      </c>
      <c r="D235">
        <v>360.46876564625001</v>
      </c>
      <c r="E235">
        <v>347.33543407938498</v>
      </c>
      <c r="F235">
        <v>354.07542854688103</v>
      </c>
      <c r="G235">
        <v>357.86322815262099</v>
      </c>
      <c r="H235">
        <v>358.52433904822999</v>
      </c>
      <c r="I235">
        <v>350.97671553998799</v>
      </c>
      <c r="J235">
        <v>348.13352127549399</v>
      </c>
      <c r="K235">
        <v>343.650178491259</v>
      </c>
      <c r="L235">
        <v>343.772487994588</v>
      </c>
      <c r="M235">
        <v>340.59652751512499</v>
      </c>
      <c r="N235">
        <v>339.130247010125</v>
      </c>
      <c r="O235">
        <v>335.95089180602901</v>
      </c>
      <c r="P235">
        <v>335.47889799768598</v>
      </c>
      <c r="Q235">
        <v>335.615560171742</v>
      </c>
      <c r="R235">
        <v>339.67942725288498</v>
      </c>
      <c r="S235">
        <v>337.479846922582</v>
      </c>
      <c r="T235">
        <v>327.90597692682502</v>
      </c>
      <c r="U235">
        <v>337.98167276017602</v>
      </c>
      <c r="V235">
        <v>336.33790207759802</v>
      </c>
      <c r="W235">
        <v>350.12358844801901</v>
      </c>
      <c r="X235">
        <v>341.679785843665</v>
      </c>
      <c r="Y235">
        <v>340.71065731347801</v>
      </c>
      <c r="Z235">
        <v>336.896895938971</v>
      </c>
      <c r="AA235">
        <v>338.675879513518</v>
      </c>
      <c r="AB235">
        <v>328.37878779505701</v>
      </c>
      <c r="AC235">
        <v>337.97852590309401</v>
      </c>
      <c r="AD235">
        <v>340.66795250814698</v>
      </c>
      <c r="AE235">
        <v>328.540941845281</v>
      </c>
      <c r="AF235">
        <v>331.48159557297402</v>
      </c>
      <c r="AG235">
        <v>326.48435098621798</v>
      </c>
      <c r="AH235">
        <v>334.92445865445001</v>
      </c>
      <c r="AI235">
        <v>361.48084842192202</v>
      </c>
      <c r="AJ235">
        <v>370.80782500036003</v>
      </c>
      <c r="AK235">
        <v>463.54311554686097</v>
      </c>
      <c r="AL235">
        <v>397.04211692707298</v>
      </c>
      <c r="AM235">
        <v>365.58123896502798</v>
      </c>
      <c r="AN235">
        <v>360.32783784542897</v>
      </c>
      <c r="AO235">
        <v>353.92147277356003</v>
      </c>
      <c r="AP235">
        <v>363.26587847236101</v>
      </c>
      <c r="AQ235">
        <v>351.84349357578401</v>
      </c>
      <c r="AR235">
        <v>347.58557740005398</v>
      </c>
      <c r="AS235">
        <v>349.73835668694801</v>
      </c>
      <c r="AT235">
        <v>369.24579730859398</v>
      </c>
      <c r="AU235">
        <v>346.94181823187199</v>
      </c>
      <c r="AV235">
        <v>333.23791621419502</v>
      </c>
      <c r="AW235">
        <v>355.376013783796</v>
      </c>
      <c r="AX235">
        <v>351.85543344706798</v>
      </c>
      <c r="AY235">
        <v>353.27594716838502</v>
      </c>
      <c r="AZ235">
        <v>350.43223518677701</v>
      </c>
      <c r="BA235">
        <v>343.07723849716001</v>
      </c>
      <c r="BB235">
        <v>352.52422604544199</v>
      </c>
      <c r="BC235">
        <v>347.71052587612002</v>
      </c>
      <c r="BD235">
        <v>335.335508185229</v>
      </c>
      <c r="BE235">
        <v>350.616923966819</v>
      </c>
      <c r="BF235">
        <v>342.33937593743099</v>
      </c>
      <c r="BG235">
        <v>345.601863217372</v>
      </c>
      <c r="BH235">
        <v>335.88443576958201</v>
      </c>
      <c r="BI235">
        <v>339.30577218874703</v>
      </c>
      <c r="BJ235">
        <v>336.79683955438099</v>
      </c>
      <c r="BK235">
        <v>344.45175549831401</v>
      </c>
      <c r="BL235">
        <v>330.76902865743199</v>
      </c>
      <c r="BM235">
        <v>338.87486658891902</v>
      </c>
      <c r="BN235">
        <v>340.44269759795799</v>
      </c>
      <c r="BO235">
        <v>331.15738882241101</v>
      </c>
      <c r="BP235">
        <v>338.90292006551903</v>
      </c>
      <c r="BQ235">
        <v>335.00916021240897</v>
      </c>
      <c r="BR235">
        <v>341.17580494365302</v>
      </c>
      <c r="BS235">
        <v>345.35640367892802</v>
      </c>
      <c r="BT235">
        <v>344.736097688482</v>
      </c>
      <c r="BU235">
        <v>339.48228945886501</v>
      </c>
      <c r="BV235">
        <v>341.066306643563</v>
      </c>
      <c r="BW235">
        <v>326.76121797386901</v>
      </c>
      <c r="BX235">
        <v>341.18220818908401</v>
      </c>
      <c r="BY235">
        <v>339.87542126241402</v>
      </c>
      <c r="BZ235">
        <v>343.79750388435599</v>
      </c>
      <c r="CA235">
        <v>342.10603905398102</v>
      </c>
      <c r="CB235">
        <v>330.483224131295</v>
      </c>
      <c r="CC235">
        <v>347.21803539235202</v>
      </c>
      <c r="CD235">
        <v>338.01034400644397</v>
      </c>
    </row>
    <row r="236" spans="1:82" x14ac:dyDescent="0.25">
      <c r="A236">
        <v>56.234979973297698</v>
      </c>
      <c r="B236">
        <v>358.97368473713902</v>
      </c>
      <c r="C236">
        <v>354.849636366178</v>
      </c>
      <c r="D236">
        <v>359.259981633091</v>
      </c>
      <c r="E236">
        <v>340.38278744100501</v>
      </c>
      <c r="F236">
        <v>357.03795105317198</v>
      </c>
      <c r="G236">
        <v>353.79286860420501</v>
      </c>
      <c r="H236">
        <v>359.73729174165601</v>
      </c>
      <c r="I236">
        <v>352.43046235118697</v>
      </c>
      <c r="J236">
        <v>344.18285332438501</v>
      </c>
      <c r="K236">
        <v>341.58708236448598</v>
      </c>
      <c r="L236">
        <v>337.79167951118001</v>
      </c>
      <c r="M236">
        <v>339.683354414787</v>
      </c>
      <c r="N236">
        <v>336.52329441285201</v>
      </c>
      <c r="O236">
        <v>335.17724617870402</v>
      </c>
      <c r="P236">
        <v>332.463686910592</v>
      </c>
      <c r="Q236">
        <v>337.57737839554397</v>
      </c>
      <c r="R236">
        <v>338.82449120088899</v>
      </c>
      <c r="S236">
        <v>338.42976233167002</v>
      </c>
      <c r="T236">
        <v>333.17679726047402</v>
      </c>
      <c r="U236">
        <v>339.41955709786203</v>
      </c>
      <c r="V236">
        <v>338.853006381689</v>
      </c>
      <c r="W236">
        <v>350.505697557774</v>
      </c>
      <c r="X236">
        <v>339.88668021286401</v>
      </c>
      <c r="Y236">
        <v>343.41860040625699</v>
      </c>
      <c r="Z236">
        <v>337.223628998565</v>
      </c>
      <c r="AA236">
        <v>336.815300187601</v>
      </c>
      <c r="AB236">
        <v>329.17991303222198</v>
      </c>
      <c r="AC236">
        <v>337.20662580421799</v>
      </c>
      <c r="AD236">
        <v>337.45014040490003</v>
      </c>
      <c r="AE236">
        <v>328.54283217838002</v>
      </c>
      <c r="AF236">
        <v>330.37875736695503</v>
      </c>
      <c r="AG236">
        <v>328.88052593681101</v>
      </c>
      <c r="AH236">
        <v>335.32603879288598</v>
      </c>
      <c r="AI236">
        <v>360.848120059618</v>
      </c>
      <c r="AJ236">
        <v>367.84674962030999</v>
      </c>
      <c r="AK236">
        <v>466.46129031556399</v>
      </c>
      <c r="AL236">
        <v>395.67282821981399</v>
      </c>
      <c r="AM236">
        <v>366.83717611545899</v>
      </c>
      <c r="AN236">
        <v>362.41321716534299</v>
      </c>
      <c r="AO236">
        <v>353.79706470501498</v>
      </c>
      <c r="AP236">
        <v>360.50855653667799</v>
      </c>
      <c r="AQ236">
        <v>349.32452696068702</v>
      </c>
      <c r="AR236">
        <v>348.16624906632302</v>
      </c>
      <c r="AS236">
        <v>347.24420604863099</v>
      </c>
      <c r="AT236">
        <v>363.68369534988898</v>
      </c>
      <c r="AU236">
        <v>349.15547541918801</v>
      </c>
      <c r="AV236">
        <v>333.76432491873697</v>
      </c>
      <c r="AW236">
        <v>354.25699999379702</v>
      </c>
      <c r="AX236">
        <v>353.48303989549498</v>
      </c>
      <c r="AY236">
        <v>351.75639114991901</v>
      </c>
      <c r="AZ236">
        <v>352.42280424052501</v>
      </c>
      <c r="BA236">
        <v>347.13377137461703</v>
      </c>
      <c r="BB236">
        <v>347.136558028759</v>
      </c>
      <c r="BC236">
        <v>352.14906943715101</v>
      </c>
      <c r="BD236">
        <v>331.86980271251201</v>
      </c>
      <c r="BE236">
        <v>349.54873825055</v>
      </c>
      <c r="BF236">
        <v>343.43655061740498</v>
      </c>
      <c r="BG236">
        <v>345.43070848195902</v>
      </c>
      <c r="BH236">
        <v>341.95748902459002</v>
      </c>
      <c r="BI236">
        <v>338.90136735221199</v>
      </c>
      <c r="BJ236">
        <v>336.46945152702102</v>
      </c>
      <c r="BK236">
        <v>341.58598590619198</v>
      </c>
      <c r="BL236">
        <v>337.71425946860501</v>
      </c>
      <c r="BM236">
        <v>341.30321153582298</v>
      </c>
      <c r="BN236">
        <v>337.95030416803701</v>
      </c>
      <c r="BO236">
        <v>335.75380514034998</v>
      </c>
      <c r="BP236">
        <v>343.50990221061699</v>
      </c>
      <c r="BQ236">
        <v>337.359510516032</v>
      </c>
      <c r="BR236">
        <v>340.68409658863197</v>
      </c>
      <c r="BS236">
        <v>343.58482288960897</v>
      </c>
      <c r="BT236">
        <v>348.710617620329</v>
      </c>
      <c r="BU236">
        <v>341.88258184166102</v>
      </c>
      <c r="BV236">
        <v>338.90236958180702</v>
      </c>
      <c r="BW236">
        <v>326.84654632208299</v>
      </c>
      <c r="BX236">
        <v>341.45622834685298</v>
      </c>
      <c r="BY236">
        <v>338.91206553949797</v>
      </c>
      <c r="BZ236">
        <v>343.37562834224599</v>
      </c>
      <c r="CA236">
        <v>341.63506528066102</v>
      </c>
      <c r="CB236">
        <v>336.515506792059</v>
      </c>
      <c r="CC236">
        <v>346.84839578615203</v>
      </c>
      <c r="CD236">
        <v>340.63460534170702</v>
      </c>
    </row>
    <row r="237" spans="1:82" x14ac:dyDescent="0.25">
      <c r="A237">
        <v>56.475300400534003</v>
      </c>
      <c r="B237">
        <v>359.63574448486497</v>
      </c>
      <c r="C237">
        <v>355.46484440414901</v>
      </c>
      <c r="D237">
        <v>360.34079850062602</v>
      </c>
      <c r="E237">
        <v>338.37942485443699</v>
      </c>
      <c r="F237">
        <v>358.09035205022002</v>
      </c>
      <c r="G237">
        <v>353.31896539132202</v>
      </c>
      <c r="H237">
        <v>358.96023262706098</v>
      </c>
      <c r="I237">
        <v>352.38467717402898</v>
      </c>
      <c r="J237">
        <v>342.57095323240202</v>
      </c>
      <c r="K237">
        <v>343.002559454996</v>
      </c>
      <c r="L237">
        <v>337.783930258466</v>
      </c>
      <c r="M237">
        <v>340.05983125140102</v>
      </c>
      <c r="N237">
        <v>335.56326875407899</v>
      </c>
      <c r="O237">
        <v>332.510998204283</v>
      </c>
      <c r="P237">
        <v>330.523294215394</v>
      </c>
      <c r="Q237">
        <v>339.20566128810702</v>
      </c>
      <c r="R237">
        <v>338.05529492015199</v>
      </c>
      <c r="S237">
        <v>338.53913914221999</v>
      </c>
      <c r="T237">
        <v>334.82948163446702</v>
      </c>
      <c r="U237">
        <v>339.78844050906201</v>
      </c>
      <c r="V237">
        <v>340.99584593555602</v>
      </c>
      <c r="W237">
        <v>350.04938442048001</v>
      </c>
      <c r="X237">
        <v>336.77495253399502</v>
      </c>
      <c r="Y237">
        <v>343.67854562538599</v>
      </c>
      <c r="Z237">
        <v>339.78068857985198</v>
      </c>
      <c r="AA237">
        <v>337.41083228340199</v>
      </c>
      <c r="AB237">
        <v>327.18526364642798</v>
      </c>
      <c r="AC237">
        <v>337.98944528370998</v>
      </c>
      <c r="AD237">
        <v>336.18741361956302</v>
      </c>
      <c r="AE237">
        <v>326.74336404447098</v>
      </c>
      <c r="AF237">
        <v>328.28361738879499</v>
      </c>
      <c r="AG237">
        <v>330.54854488522898</v>
      </c>
      <c r="AH237">
        <v>334.62806003222403</v>
      </c>
      <c r="AI237">
        <v>359.78484615579799</v>
      </c>
      <c r="AJ237">
        <v>367.22527640079801</v>
      </c>
      <c r="AK237">
        <v>466.673483595123</v>
      </c>
      <c r="AL237">
        <v>395.88215677060998</v>
      </c>
      <c r="AM237">
        <v>367.64806465164202</v>
      </c>
      <c r="AN237">
        <v>363.08732554870602</v>
      </c>
      <c r="AO237">
        <v>354.651551049467</v>
      </c>
      <c r="AP237">
        <v>360.31104559031201</v>
      </c>
      <c r="AQ237">
        <v>348.79673714277601</v>
      </c>
      <c r="AR237">
        <v>348.29170008838298</v>
      </c>
      <c r="AS237">
        <v>346.22341810291999</v>
      </c>
      <c r="AT237">
        <v>361.61374916310598</v>
      </c>
      <c r="AU237">
        <v>349.41832404190598</v>
      </c>
      <c r="AV237">
        <v>336.05462672134701</v>
      </c>
      <c r="AW237">
        <v>354.02275744139899</v>
      </c>
      <c r="AX237">
        <v>352.36239598622899</v>
      </c>
      <c r="AY237">
        <v>352.39230516241599</v>
      </c>
      <c r="AZ237">
        <v>353.78615248204801</v>
      </c>
      <c r="BA237">
        <v>349.16312878876897</v>
      </c>
      <c r="BB237">
        <v>344.849771717691</v>
      </c>
      <c r="BC237">
        <v>354.79864416525498</v>
      </c>
      <c r="BD237">
        <v>331.21392679749499</v>
      </c>
      <c r="BE237">
        <v>348.710997908298</v>
      </c>
      <c r="BF237">
        <v>343.856432478317</v>
      </c>
      <c r="BG237">
        <v>345.18481467251797</v>
      </c>
      <c r="BH237">
        <v>344.05337963093098</v>
      </c>
      <c r="BI237">
        <v>338.38241203350998</v>
      </c>
      <c r="BJ237">
        <v>335.22465787924801</v>
      </c>
      <c r="BK237">
        <v>338.377541818005</v>
      </c>
      <c r="BL237">
        <v>340.33821597453101</v>
      </c>
      <c r="BM237">
        <v>343.88925268779298</v>
      </c>
      <c r="BN237">
        <v>337.24066556897299</v>
      </c>
      <c r="BO237">
        <v>337.15704211136801</v>
      </c>
      <c r="BP237">
        <v>344.61952707160702</v>
      </c>
      <c r="BQ237">
        <v>338.36538002526402</v>
      </c>
      <c r="BR237">
        <v>338.34608878027399</v>
      </c>
      <c r="BS237">
        <v>341.90204044840402</v>
      </c>
      <c r="BT237">
        <v>349.57391448099798</v>
      </c>
      <c r="BU237">
        <v>342.09918786076901</v>
      </c>
      <c r="BV237">
        <v>337.39249231323998</v>
      </c>
      <c r="BW237">
        <v>326.63231658556498</v>
      </c>
      <c r="BX237">
        <v>342.74450406367703</v>
      </c>
      <c r="BY237">
        <v>337.75521972115098</v>
      </c>
      <c r="BZ237">
        <v>345.19307625061703</v>
      </c>
      <c r="CA237">
        <v>341.07232802854401</v>
      </c>
      <c r="CB237">
        <v>339.60433113651902</v>
      </c>
      <c r="CC237">
        <v>347.01129544862499</v>
      </c>
      <c r="CD237">
        <v>341.37234731883098</v>
      </c>
    </row>
    <row r="238" spans="1:82" x14ac:dyDescent="0.25">
      <c r="A238">
        <v>56.715620827770302</v>
      </c>
      <c r="B238">
        <v>360.231470300426</v>
      </c>
      <c r="C238">
        <v>356.92120069691902</v>
      </c>
      <c r="D238">
        <v>363.16460389077099</v>
      </c>
      <c r="E238">
        <v>339.812951773728</v>
      </c>
      <c r="F238">
        <v>357.764792862523</v>
      </c>
      <c r="G238">
        <v>356.50674275985</v>
      </c>
      <c r="H238">
        <v>356.68096670486199</v>
      </c>
      <c r="I238">
        <v>351.26033710016799</v>
      </c>
      <c r="J238">
        <v>341.95172325700901</v>
      </c>
      <c r="K238">
        <v>346.75389800890002</v>
      </c>
      <c r="L238">
        <v>342.81193515032902</v>
      </c>
      <c r="M238">
        <v>341.95087713444599</v>
      </c>
      <c r="N238">
        <v>335.22991054650902</v>
      </c>
      <c r="O238">
        <v>327.23436920573698</v>
      </c>
      <c r="P238">
        <v>328.12431387662201</v>
      </c>
      <c r="Q238">
        <v>341.25381625939599</v>
      </c>
      <c r="R238">
        <v>337.22159827800101</v>
      </c>
      <c r="S238">
        <v>338.11106100484301</v>
      </c>
      <c r="T238">
        <v>334.88362943785103</v>
      </c>
      <c r="U238">
        <v>338.99195821517401</v>
      </c>
      <c r="V238">
        <v>344.964886667114</v>
      </c>
      <c r="W238">
        <v>348.48929326180598</v>
      </c>
      <c r="X238">
        <v>330.623595055176</v>
      </c>
      <c r="Y238">
        <v>342.40708198121803</v>
      </c>
      <c r="Z238">
        <v>345.06206976434402</v>
      </c>
      <c r="AA238">
        <v>340.06411591806801</v>
      </c>
      <c r="AB238">
        <v>321.84713036366202</v>
      </c>
      <c r="AC238">
        <v>339.66107735079902</v>
      </c>
      <c r="AD238">
        <v>335.65774116659998</v>
      </c>
      <c r="AE238">
        <v>323.315610723617</v>
      </c>
      <c r="AF238">
        <v>324.28283805580298</v>
      </c>
      <c r="AG238">
        <v>331.69482835169401</v>
      </c>
      <c r="AH238">
        <v>333.70732492668401</v>
      </c>
      <c r="AI238">
        <v>357.51866834059399</v>
      </c>
      <c r="AJ238">
        <v>367.78040891481203</v>
      </c>
      <c r="AK238">
        <v>463.39486633717303</v>
      </c>
      <c r="AL238">
        <v>396.45651484448302</v>
      </c>
      <c r="AM238">
        <v>367.58601201914701</v>
      </c>
      <c r="AN238">
        <v>362.808290065422</v>
      </c>
      <c r="AO238">
        <v>355.99073529467898</v>
      </c>
      <c r="AP238">
        <v>361.44978234244797</v>
      </c>
      <c r="AQ238">
        <v>349.21176680514299</v>
      </c>
      <c r="AR238">
        <v>348.40692000272003</v>
      </c>
      <c r="AS238">
        <v>345.05893180126299</v>
      </c>
      <c r="AT238">
        <v>361.86690847703898</v>
      </c>
      <c r="AU238">
        <v>348.83445154155902</v>
      </c>
      <c r="AV238">
        <v>341.16296181973303</v>
      </c>
      <c r="AW238">
        <v>353.87405140299001</v>
      </c>
      <c r="AX238">
        <v>348.74536362171199</v>
      </c>
      <c r="AY238">
        <v>354.34912608745799</v>
      </c>
      <c r="AZ238">
        <v>355.46784770096002</v>
      </c>
      <c r="BA238">
        <v>350.034037581522</v>
      </c>
      <c r="BB238">
        <v>344.54258318845501</v>
      </c>
      <c r="BC238">
        <v>356.75943451115302</v>
      </c>
      <c r="BD238">
        <v>333.367415370375</v>
      </c>
      <c r="BE238">
        <v>347.51683337082</v>
      </c>
      <c r="BF238">
        <v>342.90366906826301</v>
      </c>
      <c r="BG238">
        <v>345.05019150263001</v>
      </c>
      <c r="BH238">
        <v>343.98065193520301</v>
      </c>
      <c r="BI238">
        <v>337.68120356320901</v>
      </c>
      <c r="BJ238">
        <v>332.26848861230798</v>
      </c>
      <c r="BK238">
        <v>333.25387020248797</v>
      </c>
      <c r="BL238">
        <v>339.68186695326801</v>
      </c>
      <c r="BM238">
        <v>347.06147651137798</v>
      </c>
      <c r="BN238">
        <v>337.35366138689102</v>
      </c>
      <c r="BO238">
        <v>336.198214618652</v>
      </c>
      <c r="BP238">
        <v>343.88507012160397</v>
      </c>
      <c r="BQ238">
        <v>338.11951767726202</v>
      </c>
      <c r="BR238">
        <v>331.87211884536799</v>
      </c>
      <c r="BS238">
        <v>339.77889480312803</v>
      </c>
      <c r="BT238">
        <v>348.96681848079999</v>
      </c>
      <c r="BU238">
        <v>341.02430953026402</v>
      </c>
      <c r="BV238">
        <v>335.70803760805001</v>
      </c>
      <c r="BW238">
        <v>327.17048559538699</v>
      </c>
      <c r="BX238">
        <v>345.75563856475799</v>
      </c>
      <c r="BY238">
        <v>335.70118879137198</v>
      </c>
      <c r="BZ238">
        <v>349.088351183052</v>
      </c>
      <c r="CA238">
        <v>340.00601099304799</v>
      </c>
      <c r="CB238">
        <v>341.533073630508</v>
      </c>
      <c r="CC238">
        <v>347.471867634288</v>
      </c>
      <c r="CD238">
        <v>341.21123978536701</v>
      </c>
    </row>
    <row r="239" spans="1:82" x14ac:dyDescent="0.25">
      <c r="A239">
        <v>56.9559412550066</v>
      </c>
      <c r="B239">
        <v>357.40373855610801</v>
      </c>
      <c r="C239">
        <v>352.47265560809302</v>
      </c>
      <c r="D239">
        <v>360.09314551174703</v>
      </c>
      <c r="E239">
        <v>346.17368552961398</v>
      </c>
      <c r="F239">
        <v>353.01351975584402</v>
      </c>
      <c r="G239">
        <v>359.06852506564701</v>
      </c>
      <c r="H239">
        <v>355.31927111963802</v>
      </c>
      <c r="I239">
        <v>352.84095164988901</v>
      </c>
      <c r="J239">
        <v>344.36906308176799</v>
      </c>
      <c r="K239">
        <v>347.71089943713503</v>
      </c>
      <c r="L239">
        <v>341.31893135764699</v>
      </c>
      <c r="M239">
        <v>342.89518717838098</v>
      </c>
      <c r="N239">
        <v>338.65267757917201</v>
      </c>
      <c r="O239">
        <v>325.46262461627902</v>
      </c>
      <c r="P239">
        <v>333.11595739279602</v>
      </c>
      <c r="Q239">
        <v>341.19496139988701</v>
      </c>
      <c r="R239">
        <v>334.76373475882201</v>
      </c>
      <c r="S239">
        <v>338.017008817641</v>
      </c>
      <c r="T239">
        <v>332.624455207121</v>
      </c>
      <c r="U239">
        <v>339.20075332852701</v>
      </c>
      <c r="V239">
        <v>342.68434369968702</v>
      </c>
      <c r="W239">
        <v>346.13792338004902</v>
      </c>
      <c r="X239">
        <v>333.17582907034898</v>
      </c>
      <c r="Y239">
        <v>341.65286936687897</v>
      </c>
      <c r="Z239">
        <v>345.31599145931602</v>
      </c>
      <c r="AA239">
        <v>335.23107675657599</v>
      </c>
      <c r="AB239">
        <v>324.56737268282598</v>
      </c>
      <c r="AC239">
        <v>333.47394796019603</v>
      </c>
      <c r="AD239">
        <v>337.62728809308402</v>
      </c>
      <c r="AE239">
        <v>326.44499131107699</v>
      </c>
      <c r="AF239">
        <v>322.22874232252099</v>
      </c>
      <c r="AG239">
        <v>329.38420191896898</v>
      </c>
      <c r="AH239">
        <v>335.50330875596097</v>
      </c>
      <c r="AI239">
        <v>361.979827435294</v>
      </c>
      <c r="AJ239">
        <v>367.72614025767098</v>
      </c>
      <c r="AK239">
        <v>472.853137239864</v>
      </c>
      <c r="AL239">
        <v>394.99715538826803</v>
      </c>
      <c r="AM239">
        <v>368.879460015924</v>
      </c>
      <c r="AN239">
        <v>361.25946613583699</v>
      </c>
      <c r="AO239">
        <v>355.75141817900601</v>
      </c>
      <c r="AP239">
        <v>354.77270936240899</v>
      </c>
      <c r="AQ239">
        <v>354.09016255396</v>
      </c>
      <c r="AR239">
        <v>346.93913912262099</v>
      </c>
      <c r="AS239">
        <v>340.53575045512503</v>
      </c>
      <c r="AT239">
        <v>358.48815354322102</v>
      </c>
      <c r="AU239">
        <v>347.35373067679802</v>
      </c>
      <c r="AV239">
        <v>343.47535497514201</v>
      </c>
      <c r="AW239">
        <v>353.37733426577898</v>
      </c>
      <c r="AX239">
        <v>349.36709515319001</v>
      </c>
      <c r="AY239">
        <v>352.291190129386</v>
      </c>
      <c r="AZ239">
        <v>356.38664182361498</v>
      </c>
      <c r="BA239">
        <v>356.01779544782499</v>
      </c>
      <c r="BB239">
        <v>344.37817960519698</v>
      </c>
      <c r="BC239">
        <v>356.37428764581898</v>
      </c>
      <c r="BD239">
        <v>332.97874452291398</v>
      </c>
      <c r="BE239">
        <v>340.34700916415699</v>
      </c>
      <c r="BF239">
        <v>342.22350424341897</v>
      </c>
      <c r="BG239">
        <v>340.392919844387</v>
      </c>
      <c r="BH239">
        <v>344.80920939099701</v>
      </c>
      <c r="BI239">
        <v>339.96485555472901</v>
      </c>
      <c r="BJ239">
        <v>336.72220967396299</v>
      </c>
      <c r="BK239">
        <v>332.12911640259699</v>
      </c>
      <c r="BL239">
        <v>342.41477759935498</v>
      </c>
      <c r="BM239">
        <v>345.36852440488298</v>
      </c>
      <c r="BN239">
        <v>337.75796386681299</v>
      </c>
      <c r="BO239">
        <v>332.17634087430997</v>
      </c>
      <c r="BP239">
        <v>345.252554868598</v>
      </c>
      <c r="BQ239">
        <v>340.78514581649802</v>
      </c>
      <c r="BR239">
        <v>330.47130606545898</v>
      </c>
      <c r="BS239">
        <v>333.90405310908397</v>
      </c>
      <c r="BT239">
        <v>356.14882439048199</v>
      </c>
      <c r="BU239">
        <v>342.19971823553601</v>
      </c>
      <c r="BV239">
        <v>335.49172695925603</v>
      </c>
      <c r="BW239">
        <v>332.22391879492602</v>
      </c>
      <c r="BX239">
        <v>347.37749512008099</v>
      </c>
      <c r="BY239">
        <v>336.99581055392099</v>
      </c>
      <c r="BZ239">
        <v>350.84467935755202</v>
      </c>
      <c r="CA239">
        <v>342.28383508242803</v>
      </c>
      <c r="CB239">
        <v>349.38301573700602</v>
      </c>
      <c r="CC239">
        <v>349.82100981442801</v>
      </c>
      <c r="CD239">
        <v>337.39462753315001</v>
      </c>
    </row>
    <row r="240" spans="1:82" x14ac:dyDescent="0.25">
      <c r="A240">
        <v>57.196261682242898</v>
      </c>
      <c r="B240">
        <v>356.04465624749099</v>
      </c>
      <c r="C240">
        <v>355.22418277254297</v>
      </c>
      <c r="D240">
        <v>358.01416481375998</v>
      </c>
      <c r="E240">
        <v>348.03576937143299</v>
      </c>
      <c r="F240">
        <v>351.66296381824498</v>
      </c>
      <c r="G240">
        <v>356.36406611063597</v>
      </c>
      <c r="H240">
        <v>352.96941966013998</v>
      </c>
      <c r="I240">
        <v>352.51084566655499</v>
      </c>
      <c r="J240">
        <v>345.76404994970102</v>
      </c>
      <c r="K240">
        <v>347.355232190744</v>
      </c>
      <c r="L240">
        <v>341.125747968692</v>
      </c>
      <c r="M240">
        <v>343.20214575315799</v>
      </c>
      <c r="N240">
        <v>337.45675478029102</v>
      </c>
      <c r="O240">
        <v>325.09803085855901</v>
      </c>
      <c r="P240">
        <v>334.32038790041202</v>
      </c>
      <c r="Q240">
        <v>339.99218576004603</v>
      </c>
      <c r="R240">
        <v>335.60856855302302</v>
      </c>
      <c r="S240">
        <v>338.22799902216798</v>
      </c>
      <c r="T240">
        <v>334.89909029140199</v>
      </c>
      <c r="U240">
        <v>338.46025355260298</v>
      </c>
      <c r="V240">
        <v>340.73467897780802</v>
      </c>
      <c r="W240">
        <v>344.82942782459702</v>
      </c>
      <c r="X240">
        <v>335.69552243444502</v>
      </c>
      <c r="Y240">
        <v>340.99511398354201</v>
      </c>
      <c r="Z240">
        <v>346.61255203714398</v>
      </c>
      <c r="AA240">
        <v>333.25040265690097</v>
      </c>
      <c r="AB240">
        <v>325.892224234558</v>
      </c>
      <c r="AC240">
        <v>333.77954662747999</v>
      </c>
      <c r="AD240">
        <v>336.53132557129601</v>
      </c>
      <c r="AE240">
        <v>327.20388746798301</v>
      </c>
      <c r="AF240">
        <v>326.941752144693</v>
      </c>
      <c r="AG240">
        <v>329.51891407626601</v>
      </c>
      <c r="AH240">
        <v>337.991770686623</v>
      </c>
      <c r="AI240">
        <v>363.10839466979598</v>
      </c>
      <c r="AJ240">
        <v>366.88121882955602</v>
      </c>
      <c r="AK240">
        <v>474.44371419574702</v>
      </c>
      <c r="AL240">
        <v>395.62472613405799</v>
      </c>
      <c r="AM240">
        <v>371.35539261110699</v>
      </c>
      <c r="AN240">
        <v>361.52006206265702</v>
      </c>
      <c r="AO240">
        <v>355.08597200204298</v>
      </c>
      <c r="AP240">
        <v>353.26907867349598</v>
      </c>
      <c r="AQ240">
        <v>352.532486509107</v>
      </c>
      <c r="AR240">
        <v>345.89703795716702</v>
      </c>
      <c r="AS240">
        <v>340.35374931558999</v>
      </c>
      <c r="AT240">
        <v>356.547930864286</v>
      </c>
      <c r="AU240">
        <v>346.19045998086301</v>
      </c>
      <c r="AV240">
        <v>344.90722686608802</v>
      </c>
      <c r="AW240">
        <v>355.09263074774498</v>
      </c>
      <c r="AX240">
        <v>348.47084171404902</v>
      </c>
      <c r="AY240">
        <v>353.078668879632</v>
      </c>
      <c r="AZ240">
        <v>357.38157973256898</v>
      </c>
      <c r="BA240">
        <v>355.16704984416299</v>
      </c>
      <c r="BB240">
        <v>345.84241420347303</v>
      </c>
      <c r="BC240">
        <v>353.905229802311</v>
      </c>
      <c r="BD240">
        <v>334.44265149732098</v>
      </c>
      <c r="BE240">
        <v>340.21425447416999</v>
      </c>
      <c r="BF240">
        <v>342.66546061920099</v>
      </c>
      <c r="BG240">
        <v>340.62023577811499</v>
      </c>
      <c r="BH240">
        <v>344.54879682204</v>
      </c>
      <c r="BI240">
        <v>341.364194446471</v>
      </c>
      <c r="BJ240">
        <v>336.58014661516103</v>
      </c>
      <c r="BK240">
        <v>332.22354913560901</v>
      </c>
      <c r="BL240">
        <v>339.91070421341198</v>
      </c>
      <c r="BM240">
        <v>343.04569204236299</v>
      </c>
      <c r="BN240">
        <v>336.15001652041701</v>
      </c>
      <c r="BO240">
        <v>331.16137893553201</v>
      </c>
      <c r="BP240">
        <v>344.135477500842</v>
      </c>
      <c r="BQ240">
        <v>342.11373921806802</v>
      </c>
      <c r="BR240">
        <v>330.71821346618998</v>
      </c>
      <c r="BS240">
        <v>333.15638806927501</v>
      </c>
      <c r="BT240">
        <v>358.03035575180701</v>
      </c>
      <c r="BU240">
        <v>341.46628316495998</v>
      </c>
      <c r="BV240">
        <v>333.54558782904701</v>
      </c>
      <c r="BW240">
        <v>333.58454328915502</v>
      </c>
      <c r="BX240">
        <v>345.671259521423</v>
      </c>
      <c r="BY240">
        <v>337.92408419555898</v>
      </c>
      <c r="BZ240">
        <v>348.96470698716098</v>
      </c>
      <c r="CA240">
        <v>342.15231409727699</v>
      </c>
      <c r="CB240">
        <v>349.76405171863303</v>
      </c>
      <c r="CC240">
        <v>347.51133554672799</v>
      </c>
      <c r="CD240">
        <v>337.29549416058097</v>
      </c>
    </row>
    <row r="241" spans="1:82" x14ac:dyDescent="0.25">
      <c r="A241">
        <v>57.436582109479303</v>
      </c>
      <c r="B241">
        <v>354.82654327631798</v>
      </c>
      <c r="C241">
        <v>358.38230088934102</v>
      </c>
      <c r="D241">
        <v>353.258984966811</v>
      </c>
      <c r="E241">
        <v>348.24002320186599</v>
      </c>
      <c r="F241">
        <v>348.979194010019</v>
      </c>
      <c r="G241">
        <v>350.89875994223598</v>
      </c>
      <c r="H241">
        <v>350.85837461537898</v>
      </c>
      <c r="I241">
        <v>352.79907439094501</v>
      </c>
      <c r="J241">
        <v>346.38893810916102</v>
      </c>
      <c r="K241">
        <v>346.24090110075099</v>
      </c>
      <c r="L241">
        <v>339.05832827149197</v>
      </c>
      <c r="M241">
        <v>341.078403464865</v>
      </c>
      <c r="N241">
        <v>335.10643593452301</v>
      </c>
      <c r="O241">
        <v>323.88037916759703</v>
      </c>
      <c r="P241">
        <v>336.63499367044398</v>
      </c>
      <c r="Q241">
        <v>338.43218153032501</v>
      </c>
      <c r="R241">
        <v>337.250948960367</v>
      </c>
      <c r="S241">
        <v>339.71398033063099</v>
      </c>
      <c r="T241">
        <v>338.18217084218202</v>
      </c>
      <c r="U241">
        <v>336.985220226514</v>
      </c>
      <c r="V241">
        <v>339.525403696029</v>
      </c>
      <c r="W241">
        <v>342.80773299820498</v>
      </c>
      <c r="X241">
        <v>340.521571375934</v>
      </c>
      <c r="Y241">
        <v>339.98875526525001</v>
      </c>
      <c r="Z241">
        <v>348.36285640142</v>
      </c>
      <c r="AA241">
        <v>332.94737886144497</v>
      </c>
      <c r="AB241">
        <v>328.07972749816798</v>
      </c>
      <c r="AC241">
        <v>334.12344577652902</v>
      </c>
      <c r="AD241">
        <v>336.27836671126101</v>
      </c>
      <c r="AE241">
        <v>324.461913280815</v>
      </c>
      <c r="AF241">
        <v>332.23279760630902</v>
      </c>
      <c r="AG241">
        <v>329.35253940625302</v>
      </c>
      <c r="AH241">
        <v>340.32019269531401</v>
      </c>
      <c r="AI241">
        <v>362.30890907328302</v>
      </c>
      <c r="AJ241">
        <v>366.42120419384798</v>
      </c>
      <c r="AK241">
        <v>472.97831062774202</v>
      </c>
      <c r="AL241">
        <v>397.10654964080499</v>
      </c>
      <c r="AM241">
        <v>372.67573459316702</v>
      </c>
      <c r="AN241">
        <v>361.58906601354499</v>
      </c>
      <c r="AO241">
        <v>355.35792539730102</v>
      </c>
      <c r="AP241">
        <v>352.49167203455897</v>
      </c>
      <c r="AQ241">
        <v>351.31083078417402</v>
      </c>
      <c r="AR241">
        <v>343.514281887332</v>
      </c>
      <c r="AS241">
        <v>339.02369528000997</v>
      </c>
      <c r="AT241">
        <v>354.52148399392598</v>
      </c>
      <c r="AU241">
        <v>344.25260459302598</v>
      </c>
      <c r="AV241">
        <v>344.15882701859101</v>
      </c>
      <c r="AW241">
        <v>357.08188001853</v>
      </c>
      <c r="AX241">
        <v>346.88265387785498</v>
      </c>
      <c r="AY241">
        <v>352.79100682524501</v>
      </c>
      <c r="AZ241">
        <v>357.80175594338698</v>
      </c>
      <c r="BA241">
        <v>354.286394363601</v>
      </c>
      <c r="BB241">
        <v>346.38983468843799</v>
      </c>
      <c r="BC241">
        <v>353.506547385521</v>
      </c>
      <c r="BD241">
        <v>334.27894645608399</v>
      </c>
      <c r="BE241">
        <v>339.83226504461402</v>
      </c>
      <c r="BF241">
        <v>345.00992718470701</v>
      </c>
      <c r="BG241">
        <v>341.75042567966398</v>
      </c>
      <c r="BH241">
        <v>343.13335808979701</v>
      </c>
      <c r="BI241">
        <v>342.146675134784</v>
      </c>
      <c r="BJ241">
        <v>333.27237145648201</v>
      </c>
      <c r="BK241">
        <v>330.91492596150198</v>
      </c>
      <c r="BL241">
        <v>337.99157148949399</v>
      </c>
      <c r="BM241">
        <v>343.60065891691897</v>
      </c>
      <c r="BN241">
        <v>334.74307883512103</v>
      </c>
      <c r="BO241">
        <v>329.41244863840899</v>
      </c>
      <c r="BP241">
        <v>340.51756134228998</v>
      </c>
      <c r="BQ241">
        <v>342.99652347281102</v>
      </c>
      <c r="BR241">
        <v>330.65280209410798</v>
      </c>
      <c r="BS241">
        <v>331.97337847366703</v>
      </c>
      <c r="BT241">
        <v>357.85344368614602</v>
      </c>
      <c r="BU241">
        <v>340.36213016507202</v>
      </c>
      <c r="BV241">
        <v>332.23367068887597</v>
      </c>
      <c r="BW241">
        <v>335.11784386019701</v>
      </c>
      <c r="BX241">
        <v>343.85306157231798</v>
      </c>
      <c r="BY241">
        <v>339.96279525690198</v>
      </c>
      <c r="BZ241">
        <v>344.06966501348001</v>
      </c>
      <c r="CA241">
        <v>342.65039557519498</v>
      </c>
      <c r="CB241">
        <v>347.382340664004</v>
      </c>
      <c r="CC241">
        <v>342.828737457476</v>
      </c>
      <c r="CD241">
        <v>339.86921343060999</v>
      </c>
    </row>
    <row r="242" spans="1:82" x14ac:dyDescent="0.25">
      <c r="A242">
        <v>57.676902536715602</v>
      </c>
      <c r="B242">
        <v>348.98148216059701</v>
      </c>
      <c r="C242">
        <v>358.456646152791</v>
      </c>
      <c r="D242">
        <v>348.66403590804998</v>
      </c>
      <c r="E242">
        <v>351.27066465019698</v>
      </c>
      <c r="F242">
        <v>350.875625914164</v>
      </c>
      <c r="G242">
        <v>347.18670424096598</v>
      </c>
      <c r="H242">
        <v>352.94766508016198</v>
      </c>
      <c r="I242">
        <v>353.58906086263801</v>
      </c>
      <c r="J242">
        <v>344.55635404607602</v>
      </c>
      <c r="K242">
        <v>343.501228125056</v>
      </c>
      <c r="L242">
        <v>339.17170934371597</v>
      </c>
      <c r="M242">
        <v>340.19933938821998</v>
      </c>
      <c r="N242">
        <v>334.46933171769803</v>
      </c>
      <c r="O242">
        <v>328.10369630471598</v>
      </c>
      <c r="P242">
        <v>338.701903292412</v>
      </c>
      <c r="Q242">
        <v>336.42592752225301</v>
      </c>
      <c r="R242">
        <v>339.59654113561697</v>
      </c>
      <c r="S242">
        <v>335.27685795575502</v>
      </c>
      <c r="T242">
        <v>337.12323532039301</v>
      </c>
      <c r="U242">
        <v>333.19452053762598</v>
      </c>
      <c r="V242">
        <v>335.88966345667802</v>
      </c>
      <c r="W242">
        <v>337.15787139174898</v>
      </c>
      <c r="X242">
        <v>342.09552497146001</v>
      </c>
      <c r="Y242">
        <v>340.40851955666</v>
      </c>
      <c r="Z242">
        <v>348.228029276222</v>
      </c>
      <c r="AA242">
        <v>332.659182540171</v>
      </c>
      <c r="AB242">
        <v>331.70242409284498</v>
      </c>
      <c r="AC242">
        <v>332.64709603862798</v>
      </c>
      <c r="AD242">
        <v>334.87177819207801</v>
      </c>
      <c r="AE242">
        <v>322.76801286921602</v>
      </c>
      <c r="AF242">
        <v>331.224369864116</v>
      </c>
      <c r="AG242">
        <v>331.92006510777401</v>
      </c>
      <c r="AH242">
        <v>343.54762123212203</v>
      </c>
      <c r="AI242">
        <v>360.83079712488097</v>
      </c>
      <c r="AJ242">
        <v>367.48600928719202</v>
      </c>
      <c r="AK242">
        <v>468.67386489265198</v>
      </c>
      <c r="AL242">
        <v>395.32311849042799</v>
      </c>
      <c r="AM242">
        <v>370.20736234882202</v>
      </c>
      <c r="AN242">
        <v>364.43068293246898</v>
      </c>
      <c r="AO242">
        <v>350.36193323369099</v>
      </c>
      <c r="AP242">
        <v>352.35837529852301</v>
      </c>
      <c r="AQ242">
        <v>353.241874730424</v>
      </c>
      <c r="AR242">
        <v>340.06944977997699</v>
      </c>
      <c r="AS242">
        <v>342.70644640050301</v>
      </c>
      <c r="AT242">
        <v>354.87015907245899</v>
      </c>
      <c r="AU242">
        <v>343.30779861115701</v>
      </c>
      <c r="AV242">
        <v>346.07563043004899</v>
      </c>
      <c r="AW242">
        <v>355.83935545401698</v>
      </c>
      <c r="AX242">
        <v>346.84120651395398</v>
      </c>
      <c r="AY242">
        <v>353.57649548476797</v>
      </c>
      <c r="AZ242">
        <v>355.76684864152702</v>
      </c>
      <c r="BA242">
        <v>354.47803394249598</v>
      </c>
      <c r="BB242">
        <v>343.90777346398102</v>
      </c>
      <c r="BC242">
        <v>351.92470736545403</v>
      </c>
      <c r="BD242">
        <v>335.43210337587101</v>
      </c>
      <c r="BE242">
        <v>337.87922992010903</v>
      </c>
      <c r="BF242">
        <v>347.553088213595</v>
      </c>
      <c r="BG242">
        <v>338.742724335898</v>
      </c>
      <c r="BH242">
        <v>340.48937069691198</v>
      </c>
      <c r="BI242">
        <v>338.16987485956503</v>
      </c>
      <c r="BJ242">
        <v>331.22794318074398</v>
      </c>
      <c r="BK242">
        <v>331.54501201600101</v>
      </c>
      <c r="BL242">
        <v>340.757917564975</v>
      </c>
      <c r="BM242">
        <v>345.48128660985901</v>
      </c>
      <c r="BN242">
        <v>337.71016454468997</v>
      </c>
      <c r="BO242">
        <v>331.13788770802398</v>
      </c>
      <c r="BP242">
        <v>339.25454952212999</v>
      </c>
      <c r="BQ242">
        <v>343.60223457794802</v>
      </c>
      <c r="BR242">
        <v>330.07512171068498</v>
      </c>
      <c r="BS242">
        <v>330.68184987733099</v>
      </c>
      <c r="BT242">
        <v>355.099507448574</v>
      </c>
      <c r="BU242">
        <v>336.00265411073701</v>
      </c>
      <c r="BV242">
        <v>334.408178698597</v>
      </c>
      <c r="BW242">
        <v>336.90125254290598</v>
      </c>
      <c r="BX242">
        <v>344.441180780683</v>
      </c>
      <c r="BY242">
        <v>341.96772258581302</v>
      </c>
      <c r="BZ242">
        <v>342.70569472933897</v>
      </c>
      <c r="CA242">
        <v>342.06506025451398</v>
      </c>
      <c r="CB242">
        <v>349.61734609173698</v>
      </c>
      <c r="CC242">
        <v>345.48704166173201</v>
      </c>
      <c r="CD242">
        <v>339.58741845262102</v>
      </c>
    </row>
    <row r="243" spans="1:82" x14ac:dyDescent="0.25">
      <c r="A243">
        <v>57.9172229639519</v>
      </c>
      <c r="B243">
        <v>347.70056336526102</v>
      </c>
      <c r="C243">
        <v>358.97813865996898</v>
      </c>
      <c r="D243">
        <v>349.70220751978502</v>
      </c>
      <c r="E243">
        <v>357.13986985139002</v>
      </c>
      <c r="F243">
        <v>348.69703796203203</v>
      </c>
      <c r="G243">
        <v>351.16592775078902</v>
      </c>
      <c r="H243">
        <v>351.28302742787997</v>
      </c>
      <c r="I243">
        <v>353.32058488982898</v>
      </c>
      <c r="J243">
        <v>346.986505298162</v>
      </c>
      <c r="K243">
        <v>344.61197313296498</v>
      </c>
      <c r="L243">
        <v>341.688369633685</v>
      </c>
      <c r="M243">
        <v>338.04661498524001</v>
      </c>
      <c r="N243">
        <v>337.40634962314903</v>
      </c>
      <c r="O243">
        <v>333.453401434846</v>
      </c>
      <c r="P243">
        <v>341.09720095046998</v>
      </c>
      <c r="Q243">
        <v>333.80783977584503</v>
      </c>
      <c r="R243">
        <v>336.94435065680102</v>
      </c>
      <c r="S243">
        <v>330.682020557935</v>
      </c>
      <c r="T243">
        <v>337.13945481458001</v>
      </c>
      <c r="U243">
        <v>331.495661216923</v>
      </c>
      <c r="V243">
        <v>333.36958501280799</v>
      </c>
      <c r="W243">
        <v>334.365490560757</v>
      </c>
      <c r="X243">
        <v>341.86327618190501</v>
      </c>
      <c r="Y243">
        <v>339.310052913883</v>
      </c>
      <c r="Z243">
        <v>343.797939821326</v>
      </c>
      <c r="AA243">
        <v>334.21084026534299</v>
      </c>
      <c r="AB243">
        <v>331.94957523151402</v>
      </c>
      <c r="AC243">
        <v>329.61447665126701</v>
      </c>
      <c r="AD243">
        <v>338.565648106661</v>
      </c>
      <c r="AE243">
        <v>323.15381476857101</v>
      </c>
      <c r="AF243">
        <v>334.83102396292202</v>
      </c>
      <c r="AG243">
        <v>337.72681236551603</v>
      </c>
      <c r="AH243">
        <v>346.23215683255597</v>
      </c>
      <c r="AI243">
        <v>362.91891864160601</v>
      </c>
      <c r="AJ243">
        <v>367.27528898856298</v>
      </c>
      <c r="AK243">
        <v>462.87955018627599</v>
      </c>
      <c r="AL243">
        <v>395.56336695862399</v>
      </c>
      <c r="AM243">
        <v>366.75257772088702</v>
      </c>
      <c r="AN243">
        <v>360.90762515544998</v>
      </c>
      <c r="AO243">
        <v>350.33318536257002</v>
      </c>
      <c r="AP243">
        <v>350.715131014203</v>
      </c>
      <c r="AQ243">
        <v>351.62268023657998</v>
      </c>
      <c r="AR243">
        <v>340.47952387714798</v>
      </c>
      <c r="AS243">
        <v>345.81927018895902</v>
      </c>
      <c r="AT243">
        <v>357.711700481018</v>
      </c>
      <c r="AU243">
        <v>341.01465376156102</v>
      </c>
      <c r="AV243">
        <v>346.94007427312999</v>
      </c>
      <c r="AW243">
        <v>353.675370880027</v>
      </c>
      <c r="AX243">
        <v>346.334112520742</v>
      </c>
      <c r="AY243">
        <v>351.81258756951098</v>
      </c>
      <c r="AZ243">
        <v>354.46871373168602</v>
      </c>
      <c r="BA243">
        <v>348.50835750407498</v>
      </c>
      <c r="BB243">
        <v>344.84745802992501</v>
      </c>
      <c r="BC243">
        <v>347.27636666807501</v>
      </c>
      <c r="BD243">
        <v>334.89892810797699</v>
      </c>
      <c r="BE243">
        <v>336.27852509642798</v>
      </c>
      <c r="BF243">
        <v>345.847295172278</v>
      </c>
      <c r="BG243">
        <v>339.41958931932601</v>
      </c>
      <c r="BH243">
        <v>336.15434873153703</v>
      </c>
      <c r="BI243">
        <v>341.90034069885598</v>
      </c>
      <c r="BJ243">
        <v>332.64406109704498</v>
      </c>
      <c r="BK243">
        <v>332.382886971468</v>
      </c>
      <c r="BL243">
        <v>338.74794077246997</v>
      </c>
      <c r="BM243">
        <v>343.16427795642801</v>
      </c>
      <c r="BN243">
        <v>344.24864322801699</v>
      </c>
      <c r="BO243">
        <v>328.64493302699901</v>
      </c>
      <c r="BP243">
        <v>335.52704826679701</v>
      </c>
      <c r="BQ243">
        <v>344.93758206445602</v>
      </c>
      <c r="BR243">
        <v>334.67981397453599</v>
      </c>
      <c r="BS243">
        <v>329.65498988271702</v>
      </c>
      <c r="BT243">
        <v>354.06489640799998</v>
      </c>
      <c r="BU243">
        <v>332.96676730641701</v>
      </c>
      <c r="BV243">
        <v>332.97519879861699</v>
      </c>
      <c r="BW243">
        <v>338.26089699393702</v>
      </c>
      <c r="BX243">
        <v>343.72678744520698</v>
      </c>
      <c r="BY243">
        <v>340.56397950084403</v>
      </c>
      <c r="BZ243">
        <v>349.76480648250703</v>
      </c>
      <c r="CA243">
        <v>343.946062786813</v>
      </c>
      <c r="CB243">
        <v>351.23680852989702</v>
      </c>
      <c r="CC243">
        <v>343.77995638203902</v>
      </c>
      <c r="CD243">
        <v>340.69476399790301</v>
      </c>
    </row>
    <row r="244" spans="1:82" x14ac:dyDescent="0.25">
      <c r="A244">
        <v>58.157543391188199</v>
      </c>
      <c r="B244">
        <v>345.49037429983503</v>
      </c>
      <c r="C244">
        <v>358.68573661828799</v>
      </c>
      <c r="D244">
        <v>349.66712470895698</v>
      </c>
      <c r="E244">
        <v>360.20552269749498</v>
      </c>
      <c r="F244">
        <v>349.06244734851703</v>
      </c>
      <c r="G244">
        <v>353.49861712044299</v>
      </c>
      <c r="H244">
        <v>348.58437278825602</v>
      </c>
      <c r="I244">
        <v>353.15175573610099</v>
      </c>
      <c r="J244">
        <v>347.81844891195198</v>
      </c>
      <c r="K244">
        <v>341.72769370875199</v>
      </c>
      <c r="L244">
        <v>342.60753998124301</v>
      </c>
      <c r="M244">
        <v>338.53269391924198</v>
      </c>
      <c r="N244">
        <v>338.00784170279701</v>
      </c>
      <c r="O244">
        <v>338.132539600001</v>
      </c>
      <c r="P244">
        <v>340.28555153179701</v>
      </c>
      <c r="Q244">
        <v>334.33844155204599</v>
      </c>
      <c r="R244">
        <v>337.50488350846598</v>
      </c>
      <c r="S244">
        <v>329.974037639752</v>
      </c>
      <c r="T244">
        <v>335.42595614688298</v>
      </c>
      <c r="U244">
        <v>328.60801091606299</v>
      </c>
      <c r="V244">
        <v>329.40746423181599</v>
      </c>
      <c r="W244">
        <v>334.43433161159697</v>
      </c>
      <c r="X244">
        <v>343.79587582280197</v>
      </c>
      <c r="Y244">
        <v>337.42489516054098</v>
      </c>
      <c r="Z244">
        <v>341.73771838560202</v>
      </c>
      <c r="AA244">
        <v>335.53325950363802</v>
      </c>
      <c r="AB244">
        <v>332.57811198017998</v>
      </c>
      <c r="AC244">
        <v>331.37743478282601</v>
      </c>
      <c r="AD244">
        <v>339.788720785865</v>
      </c>
      <c r="AE244">
        <v>323.33347429150899</v>
      </c>
      <c r="AF244">
        <v>337.48104888543998</v>
      </c>
      <c r="AG244">
        <v>337.93702416708197</v>
      </c>
      <c r="AH244">
        <v>349.33267746524302</v>
      </c>
      <c r="AI244">
        <v>362.15719765588801</v>
      </c>
      <c r="AJ244">
        <v>367.26415999643598</v>
      </c>
      <c r="AK244">
        <v>464.04294688524499</v>
      </c>
      <c r="AL244">
        <v>399.988567498012</v>
      </c>
      <c r="AM244">
        <v>365.25139748386601</v>
      </c>
      <c r="AN244">
        <v>360.44053116100503</v>
      </c>
      <c r="AO244">
        <v>350.28795128443301</v>
      </c>
      <c r="AP244">
        <v>351.635152514438</v>
      </c>
      <c r="AQ244">
        <v>350.74700466235703</v>
      </c>
      <c r="AR244">
        <v>344.60830058261399</v>
      </c>
      <c r="AS244">
        <v>347.37926714454198</v>
      </c>
      <c r="AT244">
        <v>356.54813605761098</v>
      </c>
      <c r="AU244">
        <v>339.15730993482498</v>
      </c>
      <c r="AV244">
        <v>345.83785992854098</v>
      </c>
      <c r="AW244">
        <v>352.92546489361899</v>
      </c>
      <c r="AX244">
        <v>346.50796151414698</v>
      </c>
      <c r="AY244">
        <v>352.45778190902502</v>
      </c>
      <c r="AZ244">
        <v>356.97375480896699</v>
      </c>
      <c r="BA244">
        <v>348.93358816987802</v>
      </c>
      <c r="BB244">
        <v>346.43061564341599</v>
      </c>
      <c r="BC244">
        <v>345.53717863190002</v>
      </c>
      <c r="BD244">
        <v>337.934123674999</v>
      </c>
      <c r="BE244">
        <v>335.19731318822699</v>
      </c>
      <c r="BF244">
        <v>340.46636402606998</v>
      </c>
      <c r="BG244">
        <v>338.19037439296</v>
      </c>
      <c r="BH244">
        <v>335.196139169746</v>
      </c>
      <c r="BI244">
        <v>342.573216997038</v>
      </c>
      <c r="BJ244">
        <v>333.51119731428201</v>
      </c>
      <c r="BK244">
        <v>335.61007383391001</v>
      </c>
      <c r="BL244">
        <v>339.47771654812902</v>
      </c>
      <c r="BM244">
        <v>343.07859458149397</v>
      </c>
      <c r="BN244">
        <v>345.932327496087</v>
      </c>
      <c r="BO244">
        <v>328.55877247539598</v>
      </c>
      <c r="BP244">
        <v>333.61681412444801</v>
      </c>
      <c r="BQ244">
        <v>347.60687674465203</v>
      </c>
      <c r="BR244">
        <v>335.720922871016</v>
      </c>
      <c r="BS244">
        <v>329.74121437953801</v>
      </c>
      <c r="BT244">
        <v>353.08494065339301</v>
      </c>
      <c r="BU244">
        <v>331.36773132302397</v>
      </c>
      <c r="BV244">
        <v>332.46147342787799</v>
      </c>
      <c r="BW244">
        <v>342.15962963652697</v>
      </c>
      <c r="BX244">
        <v>342.58706983116798</v>
      </c>
      <c r="BY244">
        <v>339.968238352154</v>
      </c>
      <c r="BZ244">
        <v>348.43115265425598</v>
      </c>
      <c r="CA244">
        <v>344.53403747623798</v>
      </c>
      <c r="CB244">
        <v>351.80610043812402</v>
      </c>
      <c r="CC244">
        <v>342.94872018224601</v>
      </c>
      <c r="CD244">
        <v>341.923193084437</v>
      </c>
    </row>
    <row r="245" spans="1:82" x14ac:dyDescent="0.25">
      <c r="A245">
        <v>58.397863818424497</v>
      </c>
      <c r="B245">
        <v>342.44436664427599</v>
      </c>
      <c r="C245">
        <v>361.710134462008</v>
      </c>
      <c r="D245">
        <v>351.70367696875098</v>
      </c>
      <c r="E245">
        <v>360.57245666148799</v>
      </c>
      <c r="F245">
        <v>350.51144138349702</v>
      </c>
      <c r="G245">
        <v>352.51758847770702</v>
      </c>
      <c r="H245">
        <v>347.81047162029199</v>
      </c>
      <c r="I245">
        <v>353.97247842323799</v>
      </c>
      <c r="J245">
        <v>348.39153968040102</v>
      </c>
      <c r="K245">
        <v>339.41830265482997</v>
      </c>
      <c r="L245">
        <v>339.42913345953298</v>
      </c>
      <c r="M245">
        <v>337.94857229316398</v>
      </c>
      <c r="N245">
        <v>338.16817776814099</v>
      </c>
      <c r="O245">
        <v>344.08275900504702</v>
      </c>
      <c r="P245">
        <v>342.62023612403101</v>
      </c>
      <c r="Q245">
        <v>333.50368344147199</v>
      </c>
      <c r="R245">
        <v>336.65115324071502</v>
      </c>
      <c r="S245">
        <v>331.759935018269</v>
      </c>
      <c r="T245">
        <v>337.97386976997399</v>
      </c>
      <c r="U245">
        <v>328.24171488514298</v>
      </c>
      <c r="V245">
        <v>328.12065775653798</v>
      </c>
      <c r="W245">
        <v>334.40175817458498</v>
      </c>
      <c r="X245">
        <v>348.23005888560601</v>
      </c>
      <c r="Y245">
        <v>334.25190618233398</v>
      </c>
      <c r="Z245">
        <v>336.33722984059699</v>
      </c>
      <c r="AA245">
        <v>338.194643591442</v>
      </c>
      <c r="AB245">
        <v>333.58552578107401</v>
      </c>
      <c r="AC245">
        <v>335.06056560675898</v>
      </c>
      <c r="AD245">
        <v>341.82923614241298</v>
      </c>
      <c r="AE245">
        <v>328.61627836692202</v>
      </c>
      <c r="AF245">
        <v>338.213125133451</v>
      </c>
      <c r="AG245">
        <v>339.872930831757</v>
      </c>
      <c r="AH245">
        <v>348.368031119683</v>
      </c>
      <c r="AI245">
        <v>361.70071206862099</v>
      </c>
      <c r="AJ245">
        <v>366.91465373957499</v>
      </c>
      <c r="AK245">
        <v>463.902794855575</v>
      </c>
      <c r="AL245">
        <v>399.069820692402</v>
      </c>
      <c r="AM245">
        <v>364.15721645153099</v>
      </c>
      <c r="AN245">
        <v>359.91285396028798</v>
      </c>
      <c r="AO245">
        <v>351.79714756689799</v>
      </c>
      <c r="AP245">
        <v>348.23916755046099</v>
      </c>
      <c r="AQ245">
        <v>349.16866548380801</v>
      </c>
      <c r="AR245">
        <v>349.389471441382</v>
      </c>
      <c r="AS245">
        <v>346.37310104405998</v>
      </c>
      <c r="AT245">
        <v>355.43012332959898</v>
      </c>
      <c r="AU245">
        <v>341.53406844331403</v>
      </c>
      <c r="AV245">
        <v>343.314662637271</v>
      </c>
      <c r="AW245">
        <v>351.36040536878301</v>
      </c>
      <c r="AX245">
        <v>346.689779363848</v>
      </c>
      <c r="AY245">
        <v>348.84239476115403</v>
      </c>
      <c r="AZ245">
        <v>359.15872167520098</v>
      </c>
      <c r="BA245">
        <v>350.55735625681803</v>
      </c>
      <c r="BB245">
        <v>347.52010659611199</v>
      </c>
      <c r="BC245">
        <v>346.92825389677103</v>
      </c>
      <c r="BD245">
        <v>338.37142254453801</v>
      </c>
      <c r="BE245">
        <v>335.86978456842797</v>
      </c>
      <c r="BF245">
        <v>339.22747862204898</v>
      </c>
      <c r="BG245">
        <v>335.961875092941</v>
      </c>
      <c r="BH245">
        <v>334.59159337953099</v>
      </c>
      <c r="BI245">
        <v>343.35748411968501</v>
      </c>
      <c r="BJ245">
        <v>334.14153123054098</v>
      </c>
      <c r="BK245">
        <v>339.67916953432001</v>
      </c>
      <c r="BL245">
        <v>342.65605813183998</v>
      </c>
      <c r="BM245">
        <v>343.54521217883098</v>
      </c>
      <c r="BN245">
        <v>345.124173295275</v>
      </c>
      <c r="BO245">
        <v>332.868467763333</v>
      </c>
      <c r="BP245">
        <v>332.36406863056499</v>
      </c>
      <c r="BQ245">
        <v>350.20301444476502</v>
      </c>
      <c r="BR245">
        <v>337.00189785273102</v>
      </c>
      <c r="BS245">
        <v>330.31399124187698</v>
      </c>
      <c r="BT245">
        <v>348.22388797336299</v>
      </c>
      <c r="BU245">
        <v>328.81702357276902</v>
      </c>
      <c r="BV245">
        <v>331.53966819106802</v>
      </c>
      <c r="BW245">
        <v>343.25106692061502</v>
      </c>
      <c r="BX245">
        <v>338.97860849107002</v>
      </c>
      <c r="BY245">
        <v>341.07754712255002</v>
      </c>
      <c r="BZ245">
        <v>345.54704126358502</v>
      </c>
      <c r="CA245">
        <v>345.81118798972602</v>
      </c>
      <c r="CB245">
        <v>353.464058392347</v>
      </c>
      <c r="CC245">
        <v>339.32093846718402</v>
      </c>
      <c r="CD245">
        <v>349.513003499511</v>
      </c>
    </row>
    <row r="246" spans="1:82" x14ac:dyDescent="0.25">
      <c r="A246">
        <v>58.638184245660803</v>
      </c>
      <c r="B246">
        <v>341.76953979260298</v>
      </c>
      <c r="C246">
        <v>364.97475222014998</v>
      </c>
      <c r="D246">
        <v>353.39315547634999</v>
      </c>
      <c r="E246">
        <v>360.936225825414</v>
      </c>
      <c r="F246">
        <v>353.11295880264902</v>
      </c>
      <c r="G246">
        <v>352.71038890654302</v>
      </c>
      <c r="H246">
        <v>347.17498408353202</v>
      </c>
      <c r="I246">
        <v>353.74255996650498</v>
      </c>
      <c r="J246">
        <v>345.60393625702602</v>
      </c>
      <c r="K246">
        <v>341.804468762086</v>
      </c>
      <c r="L246">
        <v>341.70651949885701</v>
      </c>
      <c r="M246">
        <v>338.12779000186299</v>
      </c>
      <c r="N246">
        <v>337.78636600788599</v>
      </c>
      <c r="O246">
        <v>348.46632105919201</v>
      </c>
      <c r="P246">
        <v>343.33385554678802</v>
      </c>
      <c r="Q246">
        <v>333.22219236940703</v>
      </c>
      <c r="R246">
        <v>336.76245829144699</v>
      </c>
      <c r="S246">
        <v>331.77527719323899</v>
      </c>
      <c r="T246">
        <v>340.09464990259499</v>
      </c>
      <c r="U246">
        <v>327.155645654311</v>
      </c>
      <c r="V246">
        <v>327.53710807915598</v>
      </c>
      <c r="W246">
        <v>335.19620434189397</v>
      </c>
      <c r="X246">
        <v>347.94744719214498</v>
      </c>
      <c r="Y246">
        <v>335.37187141014999</v>
      </c>
      <c r="Z246">
        <v>336.965269451447</v>
      </c>
      <c r="AA246">
        <v>338.68839882816201</v>
      </c>
      <c r="AB246">
        <v>334.66256998405299</v>
      </c>
      <c r="AC246">
        <v>339.502120711288</v>
      </c>
      <c r="AD246">
        <v>343.58350215263499</v>
      </c>
      <c r="AE246">
        <v>329.67448287011598</v>
      </c>
      <c r="AF246">
        <v>337.92922444194801</v>
      </c>
      <c r="AG246">
        <v>341.416555799675</v>
      </c>
      <c r="AH246">
        <v>342.78105941988798</v>
      </c>
      <c r="AI246">
        <v>357.69882520478501</v>
      </c>
      <c r="AJ246">
        <v>365.95284011124699</v>
      </c>
      <c r="AK246">
        <v>458.041668540366</v>
      </c>
      <c r="AL246">
        <v>397.209059978678</v>
      </c>
      <c r="AM246">
        <v>363.72006750771601</v>
      </c>
      <c r="AN246">
        <v>357.531759448576</v>
      </c>
      <c r="AO246">
        <v>353.40852917439702</v>
      </c>
      <c r="AP246">
        <v>350.70911871443298</v>
      </c>
      <c r="AQ246">
        <v>349.66743324757601</v>
      </c>
      <c r="AR246">
        <v>350.818025458882</v>
      </c>
      <c r="AS246">
        <v>347.41720774612202</v>
      </c>
      <c r="AT246">
        <v>359.63052435371299</v>
      </c>
      <c r="AU246">
        <v>345.57639595629502</v>
      </c>
      <c r="AV246">
        <v>338.83679853518402</v>
      </c>
      <c r="AW246">
        <v>352.22907813307103</v>
      </c>
      <c r="AX246">
        <v>349.45178802037901</v>
      </c>
      <c r="AY246">
        <v>346.06215098799299</v>
      </c>
      <c r="AZ246">
        <v>356.518221999248</v>
      </c>
      <c r="BA246">
        <v>350.26687158255203</v>
      </c>
      <c r="BB246">
        <v>345.761945163257</v>
      </c>
      <c r="BC246">
        <v>348.99449237166698</v>
      </c>
      <c r="BD246">
        <v>343.18700283529103</v>
      </c>
      <c r="BE246">
        <v>338.10348544163702</v>
      </c>
      <c r="BF246">
        <v>341.10827152538002</v>
      </c>
      <c r="BG246">
        <v>336.64518505622999</v>
      </c>
      <c r="BH246">
        <v>333.15458006364202</v>
      </c>
      <c r="BI246">
        <v>344.51566921599402</v>
      </c>
      <c r="BJ246">
        <v>332.09047423098298</v>
      </c>
      <c r="BK246">
        <v>339.12972972379498</v>
      </c>
      <c r="BL246">
        <v>342.56393408005698</v>
      </c>
      <c r="BM246">
        <v>345.40714821968999</v>
      </c>
      <c r="BN246">
        <v>342.55351770678698</v>
      </c>
      <c r="BO246">
        <v>335.263913255955</v>
      </c>
      <c r="BP246">
        <v>328.63341917537599</v>
      </c>
      <c r="BQ246">
        <v>351.03345859563501</v>
      </c>
      <c r="BR246">
        <v>338.97728607977098</v>
      </c>
      <c r="BS246">
        <v>331.38164809361302</v>
      </c>
      <c r="BT246">
        <v>341.52942331563901</v>
      </c>
      <c r="BU246">
        <v>325.16009447675998</v>
      </c>
      <c r="BV246">
        <v>329.876882341765</v>
      </c>
      <c r="BW246">
        <v>342.10042288757597</v>
      </c>
      <c r="BX246">
        <v>337.78532079141701</v>
      </c>
      <c r="BY246">
        <v>341.056275168458</v>
      </c>
      <c r="BZ246">
        <v>345.25093339012</v>
      </c>
      <c r="CA246">
        <v>349.12179562751197</v>
      </c>
      <c r="CB246">
        <v>353.90369246087101</v>
      </c>
      <c r="CC246">
        <v>339.671484812568</v>
      </c>
      <c r="CD246">
        <v>351.87566477928999</v>
      </c>
    </row>
    <row r="247" spans="1:82" x14ac:dyDescent="0.25">
      <c r="A247">
        <v>58.878504672897101</v>
      </c>
      <c r="B247">
        <v>341.62847664311698</v>
      </c>
      <c r="C247">
        <v>363.21693981963</v>
      </c>
      <c r="D247">
        <v>351.17030160551798</v>
      </c>
      <c r="E247">
        <v>358.117482670767</v>
      </c>
      <c r="F247">
        <v>356.53133175619899</v>
      </c>
      <c r="G247">
        <v>355.66010794806198</v>
      </c>
      <c r="H247">
        <v>345.97489265911901</v>
      </c>
      <c r="I247">
        <v>350.68243563795602</v>
      </c>
      <c r="J247">
        <v>343.31123798801502</v>
      </c>
      <c r="K247">
        <v>342.55308526168199</v>
      </c>
      <c r="L247">
        <v>340.10867926690298</v>
      </c>
      <c r="M247">
        <v>338.50616831484501</v>
      </c>
      <c r="N247">
        <v>337.339414347797</v>
      </c>
      <c r="O247">
        <v>349.127127016082</v>
      </c>
      <c r="P247">
        <v>345.29653637272298</v>
      </c>
      <c r="Q247">
        <v>330.867579006011</v>
      </c>
      <c r="R247">
        <v>333.89068406093099</v>
      </c>
      <c r="S247">
        <v>332.59260282108698</v>
      </c>
      <c r="T247">
        <v>340.35822628340998</v>
      </c>
      <c r="U247">
        <v>329.38003139175402</v>
      </c>
      <c r="V247">
        <v>329.44996549866698</v>
      </c>
      <c r="W247">
        <v>336.35815357176602</v>
      </c>
      <c r="X247">
        <v>347.03001207179199</v>
      </c>
      <c r="Y247">
        <v>334.90625041476801</v>
      </c>
      <c r="Z247">
        <v>335.70329975935999</v>
      </c>
      <c r="AA247">
        <v>339.35710083201099</v>
      </c>
      <c r="AB247">
        <v>333.83492873922398</v>
      </c>
      <c r="AC247">
        <v>338.83761487307902</v>
      </c>
      <c r="AD247">
        <v>342.06970016039099</v>
      </c>
      <c r="AE247">
        <v>329.06182191544298</v>
      </c>
      <c r="AF247">
        <v>333.62798056892098</v>
      </c>
      <c r="AG247">
        <v>340.729921855653</v>
      </c>
      <c r="AH247">
        <v>341.69963831644702</v>
      </c>
      <c r="AI247">
        <v>356.32928229267998</v>
      </c>
      <c r="AJ247">
        <v>367.98423679029202</v>
      </c>
      <c r="AK247">
        <v>460.52906433084001</v>
      </c>
      <c r="AL247">
        <v>392.86679108234</v>
      </c>
      <c r="AM247">
        <v>366.28677733765898</v>
      </c>
      <c r="AN247">
        <v>360.22765253280102</v>
      </c>
      <c r="AO247">
        <v>354.14737514588597</v>
      </c>
      <c r="AP247">
        <v>351.17981887022103</v>
      </c>
      <c r="AQ247">
        <v>348.99387122495801</v>
      </c>
      <c r="AR247">
        <v>352.56358505679202</v>
      </c>
      <c r="AS247">
        <v>347.94197148708599</v>
      </c>
      <c r="AT247">
        <v>360.12965726331902</v>
      </c>
      <c r="AU247">
        <v>347.79265013527601</v>
      </c>
      <c r="AV247">
        <v>335.858746368325</v>
      </c>
      <c r="AW247">
        <v>349.22272001480098</v>
      </c>
      <c r="AX247">
        <v>349.478934407483</v>
      </c>
      <c r="AY247">
        <v>344.77103459334597</v>
      </c>
      <c r="AZ247">
        <v>353.43808190631398</v>
      </c>
      <c r="BA247">
        <v>348.00458225911501</v>
      </c>
      <c r="BB247">
        <v>339.94676437150599</v>
      </c>
      <c r="BC247">
        <v>352.02863372013201</v>
      </c>
      <c r="BD247">
        <v>341.36296211780399</v>
      </c>
      <c r="BE247">
        <v>339.84735350148998</v>
      </c>
      <c r="BF247">
        <v>340.92044278347203</v>
      </c>
      <c r="BG247">
        <v>338.18431464059501</v>
      </c>
      <c r="BH247">
        <v>331.56024176444998</v>
      </c>
      <c r="BI247">
        <v>342.983286072439</v>
      </c>
      <c r="BJ247">
        <v>331.32728451463601</v>
      </c>
      <c r="BK247">
        <v>339.803794120997</v>
      </c>
      <c r="BL247">
        <v>344.29873089031997</v>
      </c>
      <c r="BM247">
        <v>346.46460785294698</v>
      </c>
      <c r="BN247">
        <v>340.95830833442801</v>
      </c>
      <c r="BO247">
        <v>336.07766550491101</v>
      </c>
      <c r="BP247">
        <v>328.01822846730897</v>
      </c>
      <c r="BQ247">
        <v>349.88710426136299</v>
      </c>
      <c r="BR247">
        <v>339.90892485818398</v>
      </c>
      <c r="BS247">
        <v>334.23450311028</v>
      </c>
      <c r="BT247">
        <v>336.30840929231601</v>
      </c>
      <c r="BU247">
        <v>324.05816769229602</v>
      </c>
      <c r="BV247">
        <v>332.35733825517502</v>
      </c>
      <c r="BW247">
        <v>340.071663103947</v>
      </c>
      <c r="BX247">
        <v>339.07316365597399</v>
      </c>
      <c r="BY247">
        <v>339.23754855541301</v>
      </c>
      <c r="BZ247">
        <v>346.06646257093701</v>
      </c>
      <c r="CA247">
        <v>351.11112602102202</v>
      </c>
      <c r="CB247">
        <v>350.82707835416801</v>
      </c>
      <c r="CC247">
        <v>339.01216084282498</v>
      </c>
      <c r="CD247">
        <v>352.59085873963397</v>
      </c>
    </row>
    <row r="248" spans="1:82" x14ac:dyDescent="0.25">
      <c r="A248">
        <v>59.118825100133499</v>
      </c>
      <c r="B248">
        <v>340.68839238008201</v>
      </c>
      <c r="C248">
        <v>359.73173095962102</v>
      </c>
      <c r="D248">
        <v>355.986882892783</v>
      </c>
      <c r="E248">
        <v>357.03832690647999</v>
      </c>
      <c r="F248">
        <v>360.386584870349</v>
      </c>
      <c r="G248">
        <v>357.67634635353198</v>
      </c>
      <c r="H248">
        <v>347.74698082105903</v>
      </c>
      <c r="I248">
        <v>347.57389048285199</v>
      </c>
      <c r="J248">
        <v>345.078844435598</v>
      </c>
      <c r="K248">
        <v>341.03690295253199</v>
      </c>
      <c r="L248">
        <v>339.200057812838</v>
      </c>
      <c r="M248">
        <v>340.594976461008</v>
      </c>
      <c r="N248">
        <v>338.37604699532699</v>
      </c>
      <c r="O248">
        <v>349.75948805361901</v>
      </c>
      <c r="P248">
        <v>341.31009005834801</v>
      </c>
      <c r="Q248">
        <v>332.07961555207601</v>
      </c>
      <c r="R248">
        <v>333.690148551856</v>
      </c>
      <c r="S248">
        <v>334.84205005330801</v>
      </c>
      <c r="T248">
        <v>338.65356296437699</v>
      </c>
      <c r="U248">
        <v>333.11378022711801</v>
      </c>
      <c r="V248">
        <v>330.06990184251299</v>
      </c>
      <c r="W248">
        <v>336.20499657483401</v>
      </c>
      <c r="X248">
        <v>343.13707231429601</v>
      </c>
      <c r="Y248">
        <v>333.56143596031598</v>
      </c>
      <c r="Z248">
        <v>333.52433172673398</v>
      </c>
      <c r="AA248">
        <v>339.77103209541798</v>
      </c>
      <c r="AB248">
        <v>331.96539243797099</v>
      </c>
      <c r="AC248">
        <v>336.82551342126402</v>
      </c>
      <c r="AD248">
        <v>340.102888296179</v>
      </c>
      <c r="AE248">
        <v>334.67416420418198</v>
      </c>
      <c r="AF248">
        <v>328.70687814834099</v>
      </c>
      <c r="AG248">
        <v>342.55366666013902</v>
      </c>
      <c r="AH248">
        <v>342.03413069899898</v>
      </c>
      <c r="AI248">
        <v>354.98126423431597</v>
      </c>
      <c r="AJ248">
        <v>371.80065554104903</v>
      </c>
      <c r="AK248">
        <v>456.557456265871</v>
      </c>
      <c r="AL248">
        <v>392.97303989428002</v>
      </c>
      <c r="AM248">
        <v>366.23520864462301</v>
      </c>
      <c r="AN248">
        <v>359.53789846886201</v>
      </c>
      <c r="AO248">
        <v>352.80171942964898</v>
      </c>
      <c r="AP248">
        <v>351.46074192658199</v>
      </c>
      <c r="AQ248">
        <v>350.60862193113002</v>
      </c>
      <c r="AR248">
        <v>353.374620966284</v>
      </c>
      <c r="AS248">
        <v>350.41098643868997</v>
      </c>
      <c r="AT248">
        <v>362.12246133077002</v>
      </c>
      <c r="AU248">
        <v>349.575725754909</v>
      </c>
      <c r="AV248">
        <v>340.28874006167501</v>
      </c>
      <c r="AW248">
        <v>345.58814454363397</v>
      </c>
      <c r="AX248">
        <v>351.00312672719002</v>
      </c>
      <c r="AY248">
        <v>345.99722344139599</v>
      </c>
      <c r="AZ248">
        <v>352.00703381306198</v>
      </c>
      <c r="BA248">
        <v>350.46484561804198</v>
      </c>
      <c r="BB248">
        <v>339.65184999124</v>
      </c>
      <c r="BC248">
        <v>347.36263151529897</v>
      </c>
      <c r="BD248">
        <v>343.39165587646198</v>
      </c>
      <c r="BE248">
        <v>343.03608595474401</v>
      </c>
      <c r="BF248">
        <v>336.058762651471</v>
      </c>
      <c r="BG248">
        <v>338.59798341675099</v>
      </c>
      <c r="BH248">
        <v>335.08801474889901</v>
      </c>
      <c r="BI248">
        <v>340.01826939992202</v>
      </c>
      <c r="BJ248">
        <v>335.64315520343001</v>
      </c>
      <c r="BK248">
        <v>342.12317803301499</v>
      </c>
      <c r="BL248">
        <v>343.12499569366503</v>
      </c>
      <c r="BM248">
        <v>343.11216677034503</v>
      </c>
      <c r="BN248">
        <v>343.82141129458199</v>
      </c>
      <c r="BO248">
        <v>337.361572809834</v>
      </c>
      <c r="BP248">
        <v>329.24663945530801</v>
      </c>
      <c r="BQ248">
        <v>350.03463159829198</v>
      </c>
      <c r="BR248">
        <v>340.43320950171801</v>
      </c>
      <c r="BS248">
        <v>337.92281286130299</v>
      </c>
      <c r="BT248">
        <v>334.24240375372699</v>
      </c>
      <c r="BU248">
        <v>324.60379999059597</v>
      </c>
      <c r="BV248">
        <v>330.471218875018</v>
      </c>
      <c r="BW248">
        <v>338.357340549642</v>
      </c>
      <c r="BX248">
        <v>336.37986396984098</v>
      </c>
      <c r="BY248">
        <v>338.31128663126702</v>
      </c>
      <c r="BZ248">
        <v>348.80234747425698</v>
      </c>
      <c r="CA248">
        <v>351.65196330937403</v>
      </c>
      <c r="CB248">
        <v>354.07707376010899</v>
      </c>
      <c r="CC248">
        <v>341.943351973934</v>
      </c>
      <c r="CD248">
        <v>349.60019354828501</v>
      </c>
    </row>
    <row r="249" spans="1:82" x14ac:dyDescent="0.25">
      <c r="A249">
        <v>59.359145527369797</v>
      </c>
      <c r="B249">
        <v>345.28655390134998</v>
      </c>
      <c r="C249">
        <v>360.077801114414</v>
      </c>
      <c r="D249">
        <v>357.21003759717797</v>
      </c>
      <c r="E249">
        <v>355.01869518895899</v>
      </c>
      <c r="F249">
        <v>360.26446690896302</v>
      </c>
      <c r="G249">
        <v>361.40999947105797</v>
      </c>
      <c r="H249">
        <v>348.08638490953501</v>
      </c>
      <c r="I249">
        <v>351.86963136352</v>
      </c>
      <c r="J249">
        <v>343.01932763892898</v>
      </c>
      <c r="K249">
        <v>337.93606433483399</v>
      </c>
      <c r="L249">
        <v>338.53088384380902</v>
      </c>
      <c r="M249">
        <v>342.16476171868402</v>
      </c>
      <c r="N249">
        <v>337.98416992188498</v>
      </c>
      <c r="O249">
        <v>347.888414528677</v>
      </c>
      <c r="P249">
        <v>341.19524708082798</v>
      </c>
      <c r="Q249">
        <v>334.13207887956202</v>
      </c>
      <c r="R249">
        <v>335.25405978108603</v>
      </c>
      <c r="S249">
        <v>337.29204076989703</v>
      </c>
      <c r="T249">
        <v>334.38169818820001</v>
      </c>
      <c r="U249">
        <v>332.86293156177697</v>
      </c>
      <c r="V249">
        <v>329.23769792031197</v>
      </c>
      <c r="W249">
        <v>337.62431223752799</v>
      </c>
      <c r="X249">
        <v>343.14616110369298</v>
      </c>
      <c r="Y249">
        <v>334.31252968435302</v>
      </c>
      <c r="Z249">
        <v>333.17104789294399</v>
      </c>
      <c r="AA249">
        <v>339.14233382814899</v>
      </c>
      <c r="AB249">
        <v>329.99375298257303</v>
      </c>
      <c r="AC249">
        <v>337.07801652966998</v>
      </c>
      <c r="AD249">
        <v>338.03261541162601</v>
      </c>
      <c r="AE249">
        <v>338.56757809456798</v>
      </c>
      <c r="AF249">
        <v>327.58761892392698</v>
      </c>
      <c r="AG249">
        <v>349.17925376534902</v>
      </c>
      <c r="AH249">
        <v>338.42210140763598</v>
      </c>
      <c r="AI249">
        <v>355.92060614829501</v>
      </c>
      <c r="AJ249">
        <v>374.12680924258899</v>
      </c>
      <c r="AK249">
        <v>457.93184518976</v>
      </c>
      <c r="AL249">
        <v>394.907595021232</v>
      </c>
      <c r="AM249">
        <v>362.64535850716499</v>
      </c>
      <c r="AN249">
        <v>357.72703877950102</v>
      </c>
      <c r="AO249">
        <v>355.46133606867897</v>
      </c>
      <c r="AP249">
        <v>350.97957897725399</v>
      </c>
      <c r="AQ249">
        <v>349.64571186018998</v>
      </c>
      <c r="AR249">
        <v>354.28659345987597</v>
      </c>
      <c r="AS249">
        <v>348.92511245126798</v>
      </c>
      <c r="AT249">
        <v>359.43979412808199</v>
      </c>
      <c r="AU249">
        <v>348.01445632893899</v>
      </c>
      <c r="AV249">
        <v>340.60020575486402</v>
      </c>
      <c r="AW249">
        <v>346.16621355285201</v>
      </c>
      <c r="AX249">
        <v>349.15210094021899</v>
      </c>
      <c r="AY249">
        <v>344.897855669075</v>
      </c>
      <c r="AZ249">
        <v>352.37154277802398</v>
      </c>
      <c r="BA249">
        <v>350.91389717034798</v>
      </c>
      <c r="BB249">
        <v>338.75065961787402</v>
      </c>
      <c r="BC249">
        <v>349.00786780622502</v>
      </c>
      <c r="BD249">
        <v>345.05035797056598</v>
      </c>
      <c r="BE249">
        <v>346.01313418744201</v>
      </c>
      <c r="BF249">
        <v>335.26785482684102</v>
      </c>
      <c r="BG249">
        <v>337.58403438142199</v>
      </c>
      <c r="BH249">
        <v>337.42030275959797</v>
      </c>
      <c r="BI249">
        <v>342.17978840130201</v>
      </c>
      <c r="BJ249">
        <v>338.588274170131</v>
      </c>
      <c r="BK249">
        <v>339.99526580902398</v>
      </c>
      <c r="BL249">
        <v>338.26858594121302</v>
      </c>
      <c r="BM249">
        <v>339.27902252990299</v>
      </c>
      <c r="BN249">
        <v>343.81287410609701</v>
      </c>
      <c r="BO249">
        <v>337.66090815159703</v>
      </c>
      <c r="BP249">
        <v>328.790547596056</v>
      </c>
      <c r="BQ249">
        <v>348.83716598658998</v>
      </c>
      <c r="BR249">
        <v>343.814410560684</v>
      </c>
      <c r="BS249">
        <v>340.47439625489699</v>
      </c>
      <c r="BT249">
        <v>336.734486705118</v>
      </c>
      <c r="BU249">
        <v>326.66230507457601</v>
      </c>
      <c r="BV249">
        <v>331.845997628394</v>
      </c>
      <c r="BW249">
        <v>335.23017281932499</v>
      </c>
      <c r="BX249">
        <v>331.08718340272702</v>
      </c>
      <c r="BY249">
        <v>339.31017474365001</v>
      </c>
      <c r="BZ249">
        <v>343.81034057045503</v>
      </c>
      <c r="CA249">
        <v>349.92537347993698</v>
      </c>
      <c r="CB249">
        <v>352.45608264422299</v>
      </c>
      <c r="CC249">
        <v>340.88051723351202</v>
      </c>
      <c r="CD249">
        <v>349.74789164493302</v>
      </c>
    </row>
    <row r="250" spans="1:82" x14ac:dyDescent="0.25">
      <c r="A250">
        <v>59.599465954606103</v>
      </c>
      <c r="B250">
        <v>345.164219683932</v>
      </c>
      <c r="C250">
        <v>357.76937303688601</v>
      </c>
      <c r="D250">
        <v>356.96361198863298</v>
      </c>
      <c r="E250">
        <v>352.573520803588</v>
      </c>
      <c r="F250">
        <v>365.64815808133301</v>
      </c>
      <c r="G250">
        <v>362.11467356766798</v>
      </c>
      <c r="H250">
        <v>347.03956598252699</v>
      </c>
      <c r="I250">
        <v>352.290870261176</v>
      </c>
      <c r="J250">
        <v>340.45347594376301</v>
      </c>
      <c r="K250">
        <v>337.77815870474899</v>
      </c>
      <c r="L250">
        <v>336.69394639589302</v>
      </c>
      <c r="M250">
        <v>343.33595694681298</v>
      </c>
      <c r="N250">
        <v>338.57426912505798</v>
      </c>
      <c r="O250">
        <v>344.389203958552</v>
      </c>
      <c r="P250">
        <v>337.42746290123102</v>
      </c>
      <c r="Q250">
        <v>335.74470473119402</v>
      </c>
      <c r="R250">
        <v>333.061489726947</v>
      </c>
      <c r="S250">
        <v>337.09349601254303</v>
      </c>
      <c r="T250">
        <v>337.22725367979399</v>
      </c>
      <c r="U250">
        <v>336.44787766205701</v>
      </c>
      <c r="V250">
        <v>331.90939485429999</v>
      </c>
      <c r="W250">
        <v>334.76012675148399</v>
      </c>
      <c r="X250">
        <v>343.45612221730602</v>
      </c>
      <c r="Y250">
        <v>334.24008560543501</v>
      </c>
      <c r="Z250">
        <v>339.26658300983502</v>
      </c>
      <c r="AA250">
        <v>336.61858026603801</v>
      </c>
      <c r="AB250">
        <v>331.40503330292199</v>
      </c>
      <c r="AC250">
        <v>340.33273254735798</v>
      </c>
      <c r="AD250">
        <v>335.58101981113299</v>
      </c>
      <c r="AE250">
        <v>338.99828055647498</v>
      </c>
      <c r="AF250">
        <v>324.09067755928299</v>
      </c>
      <c r="AG250">
        <v>343.42653008365602</v>
      </c>
      <c r="AH250">
        <v>334.39691496512302</v>
      </c>
      <c r="AI250">
        <v>355.052990028279</v>
      </c>
      <c r="AJ250">
        <v>375.37818648186197</v>
      </c>
      <c r="AK250">
        <v>460.20085309403601</v>
      </c>
      <c r="AL250">
        <v>393.69187089095499</v>
      </c>
      <c r="AM250">
        <v>366.414159749573</v>
      </c>
      <c r="AN250">
        <v>356.123915467345</v>
      </c>
      <c r="AO250">
        <v>354.376521542099</v>
      </c>
      <c r="AP250">
        <v>347.869267373198</v>
      </c>
      <c r="AQ250">
        <v>350.68557892054901</v>
      </c>
      <c r="AR250">
        <v>352.25985999596799</v>
      </c>
      <c r="AS250">
        <v>346.20076851203203</v>
      </c>
      <c r="AT250">
        <v>358.306599018079</v>
      </c>
      <c r="AU250">
        <v>347.84005365431102</v>
      </c>
      <c r="AV250">
        <v>339.05176961959899</v>
      </c>
      <c r="AW250">
        <v>345.489902785423</v>
      </c>
      <c r="AX250">
        <v>344.845635784943</v>
      </c>
      <c r="AY250">
        <v>347.59491548982197</v>
      </c>
      <c r="AZ250">
        <v>356.88169568904101</v>
      </c>
      <c r="BA250">
        <v>356.50217347016701</v>
      </c>
      <c r="BB250">
        <v>336.872256690489</v>
      </c>
      <c r="BC250">
        <v>353.06878773643598</v>
      </c>
      <c r="BD250">
        <v>346.17496059044998</v>
      </c>
      <c r="BE250">
        <v>346.70750852977397</v>
      </c>
      <c r="BF250">
        <v>334.54225358129997</v>
      </c>
      <c r="BG250">
        <v>331.83620863231499</v>
      </c>
      <c r="BH250">
        <v>340.20696187028602</v>
      </c>
      <c r="BI250">
        <v>342.49406304056902</v>
      </c>
      <c r="BJ250">
        <v>339.81235211642502</v>
      </c>
      <c r="BK250">
        <v>336.81388202322501</v>
      </c>
      <c r="BL250">
        <v>331.82111141219298</v>
      </c>
      <c r="BM250">
        <v>337.70906963953598</v>
      </c>
      <c r="BN250">
        <v>340.22216168308898</v>
      </c>
      <c r="BO250">
        <v>337.6156684709</v>
      </c>
      <c r="BP250">
        <v>334.08038546818602</v>
      </c>
      <c r="BQ250">
        <v>342.81508323728599</v>
      </c>
      <c r="BR250">
        <v>342.60209605397898</v>
      </c>
      <c r="BS250">
        <v>341.76082857845398</v>
      </c>
      <c r="BT250">
        <v>335.059138771341</v>
      </c>
      <c r="BU250">
        <v>332.64315631519099</v>
      </c>
      <c r="BV250">
        <v>331.17274428898298</v>
      </c>
      <c r="BW250">
        <v>338.66942838311297</v>
      </c>
      <c r="BX250">
        <v>330.57150937544998</v>
      </c>
      <c r="BY250">
        <v>343.18041568362901</v>
      </c>
      <c r="BZ250">
        <v>336.31308103354399</v>
      </c>
      <c r="CA250">
        <v>351.566726963279</v>
      </c>
      <c r="CB250">
        <v>353.43775007105899</v>
      </c>
      <c r="CC250">
        <v>338.38155036450001</v>
      </c>
      <c r="CD250">
        <v>349.16652070742401</v>
      </c>
    </row>
    <row r="251" spans="1:82" x14ac:dyDescent="0.25">
      <c r="A251">
        <v>59.839786381842401</v>
      </c>
      <c r="B251">
        <v>347.06486446216599</v>
      </c>
      <c r="C251">
        <v>360.31765516252398</v>
      </c>
      <c r="D251">
        <v>351.136650434378</v>
      </c>
      <c r="E251">
        <v>351.53370186642297</v>
      </c>
      <c r="F251">
        <v>369.090923667509</v>
      </c>
      <c r="G251">
        <v>362.10373136608598</v>
      </c>
      <c r="H251">
        <v>350.02863637449798</v>
      </c>
      <c r="I251">
        <v>349.72965796592598</v>
      </c>
      <c r="J251">
        <v>341.15804646031501</v>
      </c>
      <c r="K251">
        <v>340.193678315927</v>
      </c>
      <c r="L251">
        <v>334.30417633520801</v>
      </c>
      <c r="M251">
        <v>341.26967488567499</v>
      </c>
      <c r="N251">
        <v>338.06766055357099</v>
      </c>
      <c r="O251">
        <v>342.10453248231198</v>
      </c>
      <c r="P251">
        <v>338.636089491402</v>
      </c>
      <c r="Q251">
        <v>335.98143124491799</v>
      </c>
      <c r="R251">
        <v>332.87299700243602</v>
      </c>
      <c r="S251">
        <v>334.801302134438</v>
      </c>
      <c r="T251">
        <v>341.366215733677</v>
      </c>
      <c r="U251">
        <v>336.072434744134</v>
      </c>
      <c r="V251">
        <v>334.35255735106898</v>
      </c>
      <c r="W251">
        <v>334.45471784476899</v>
      </c>
      <c r="X251">
        <v>340.60426183932299</v>
      </c>
      <c r="Y251">
        <v>335.54948582397299</v>
      </c>
      <c r="Z251">
        <v>338.83643135837701</v>
      </c>
      <c r="AA251">
        <v>338.78305083029602</v>
      </c>
      <c r="AB251">
        <v>332.453144708911</v>
      </c>
      <c r="AC251">
        <v>341.04632771637102</v>
      </c>
      <c r="AD251">
        <v>335.75703137660798</v>
      </c>
      <c r="AE251">
        <v>339.53999475782598</v>
      </c>
      <c r="AF251">
        <v>323.49651267553998</v>
      </c>
      <c r="AG251">
        <v>344.42662161590601</v>
      </c>
      <c r="AH251">
        <v>331.11861835807298</v>
      </c>
      <c r="AI251">
        <v>358.789202419216</v>
      </c>
      <c r="AJ251">
        <v>373.64126205937401</v>
      </c>
      <c r="AK251">
        <v>460.03720893936401</v>
      </c>
      <c r="AL251">
        <v>391.33642379631601</v>
      </c>
      <c r="AM251">
        <v>371.30753717561998</v>
      </c>
      <c r="AN251">
        <v>355.63904748841901</v>
      </c>
      <c r="AO251">
        <v>354.762974843888</v>
      </c>
      <c r="AP251">
        <v>349.829743429551</v>
      </c>
      <c r="AQ251">
        <v>356.11365099766101</v>
      </c>
      <c r="AR251">
        <v>346.15384511513298</v>
      </c>
      <c r="AS251">
        <v>345.45906365494699</v>
      </c>
      <c r="AT251">
        <v>361.350883770716</v>
      </c>
      <c r="AU251">
        <v>351.560514015141</v>
      </c>
      <c r="AV251">
        <v>340.79020882738098</v>
      </c>
      <c r="AW251">
        <v>347.742541309194</v>
      </c>
      <c r="AX251">
        <v>345.45334242789397</v>
      </c>
      <c r="AY251">
        <v>345.11183724779102</v>
      </c>
      <c r="AZ251">
        <v>359.09048887402901</v>
      </c>
      <c r="BA251">
        <v>353.12410976311202</v>
      </c>
      <c r="BB251">
        <v>334.94733633923499</v>
      </c>
      <c r="BC251">
        <v>353.06878035965298</v>
      </c>
      <c r="BD251">
        <v>344.03640190688202</v>
      </c>
      <c r="BE251">
        <v>346.45394455894802</v>
      </c>
      <c r="BF251">
        <v>339.35418310907397</v>
      </c>
      <c r="BG251">
        <v>331.174478569722</v>
      </c>
      <c r="BH251">
        <v>338.62468559114802</v>
      </c>
      <c r="BI251">
        <v>342.61071008375598</v>
      </c>
      <c r="BJ251">
        <v>341.93802457638998</v>
      </c>
      <c r="BK251">
        <v>332.42409279696398</v>
      </c>
      <c r="BL251">
        <v>331.928825067861</v>
      </c>
      <c r="BM251">
        <v>334.94651425271297</v>
      </c>
      <c r="BN251">
        <v>340.10982382468097</v>
      </c>
      <c r="BO251">
        <v>338.20620168365701</v>
      </c>
      <c r="BP251">
        <v>336.62461627665999</v>
      </c>
      <c r="BQ251">
        <v>339.48722188931902</v>
      </c>
      <c r="BR251">
        <v>341.670802467177</v>
      </c>
      <c r="BS251">
        <v>341.44897492632401</v>
      </c>
      <c r="BT251">
        <v>332.17307558557798</v>
      </c>
      <c r="BU251">
        <v>337.13215495977198</v>
      </c>
      <c r="BV251">
        <v>332.69148918889999</v>
      </c>
      <c r="BW251">
        <v>337.34037999026202</v>
      </c>
      <c r="BX251">
        <v>333.16883681907399</v>
      </c>
      <c r="BY251">
        <v>342.778701508577</v>
      </c>
      <c r="BZ251">
        <v>333.36716102710898</v>
      </c>
      <c r="CA251">
        <v>350.38612439466698</v>
      </c>
      <c r="CB251">
        <v>353.54989638407102</v>
      </c>
      <c r="CC251">
        <v>337.68251975706602</v>
      </c>
      <c r="CD251">
        <v>350.02331115587202</v>
      </c>
    </row>
    <row r="252" spans="1:82" x14ac:dyDescent="0.25">
      <c r="A252">
        <v>60.0801068090787</v>
      </c>
      <c r="B252">
        <v>354.094279434687</v>
      </c>
      <c r="C252">
        <v>356.81265268478899</v>
      </c>
      <c r="D252">
        <v>346.184134674142</v>
      </c>
      <c r="E252">
        <v>350.81854383842699</v>
      </c>
      <c r="F252">
        <v>370.03940903256802</v>
      </c>
      <c r="G252">
        <v>356.64258905967102</v>
      </c>
      <c r="H252">
        <v>350.90471490705801</v>
      </c>
      <c r="I252">
        <v>347.13484461880699</v>
      </c>
      <c r="J252">
        <v>340.51491856156298</v>
      </c>
      <c r="K252">
        <v>341.57125511849898</v>
      </c>
      <c r="L252">
        <v>331.325779185893</v>
      </c>
      <c r="M252">
        <v>339.27828158389798</v>
      </c>
      <c r="N252">
        <v>337.21461233913499</v>
      </c>
      <c r="O252">
        <v>337.59035156703698</v>
      </c>
      <c r="P252">
        <v>338.49271924428598</v>
      </c>
      <c r="Q252">
        <v>334.39909072452099</v>
      </c>
      <c r="R252">
        <v>332.48275876325903</v>
      </c>
      <c r="S252">
        <v>333.55641396073798</v>
      </c>
      <c r="T252">
        <v>341.65776513445098</v>
      </c>
      <c r="U252">
        <v>336.423735957536</v>
      </c>
      <c r="V252">
        <v>334.19470337424502</v>
      </c>
      <c r="W252">
        <v>329.884872763126</v>
      </c>
      <c r="X252">
        <v>338.07297779313097</v>
      </c>
      <c r="Y252">
        <v>335.49617390621103</v>
      </c>
      <c r="Z252">
        <v>340.30476303045901</v>
      </c>
      <c r="AA252">
        <v>338.86980344488802</v>
      </c>
      <c r="AB252">
        <v>337.26686554046501</v>
      </c>
      <c r="AC252">
        <v>340.14430242522599</v>
      </c>
      <c r="AD252">
        <v>334.68164732201399</v>
      </c>
      <c r="AE252">
        <v>337.93017093592698</v>
      </c>
      <c r="AF252">
        <v>322.81558241675498</v>
      </c>
      <c r="AG252">
        <v>344.39600846360901</v>
      </c>
      <c r="AH252">
        <v>331.06789309982901</v>
      </c>
      <c r="AI252">
        <v>355.88140648509</v>
      </c>
      <c r="AJ252">
        <v>370.12843042255798</v>
      </c>
      <c r="AK252">
        <v>462.97701426970599</v>
      </c>
      <c r="AL252">
        <v>388.37584758829303</v>
      </c>
      <c r="AM252">
        <v>376.394305302097</v>
      </c>
      <c r="AN252">
        <v>355.57504322024602</v>
      </c>
      <c r="AO252">
        <v>354.95174919730499</v>
      </c>
      <c r="AP252">
        <v>354.57970591476601</v>
      </c>
      <c r="AQ252">
        <v>355.88246898103301</v>
      </c>
      <c r="AR252">
        <v>342.642893022355</v>
      </c>
      <c r="AS252">
        <v>351.59496223874203</v>
      </c>
      <c r="AT252">
        <v>361.53066064555202</v>
      </c>
      <c r="AU252">
        <v>351.05755207401899</v>
      </c>
      <c r="AV252">
        <v>342.15929118723801</v>
      </c>
      <c r="AW252">
        <v>348.79368355319298</v>
      </c>
      <c r="AX252">
        <v>340.00998642048597</v>
      </c>
      <c r="AY252">
        <v>347.07653468381</v>
      </c>
      <c r="AZ252">
        <v>359.39629105464701</v>
      </c>
      <c r="BA252">
        <v>352.39613010061998</v>
      </c>
      <c r="BB252">
        <v>335.82659498266298</v>
      </c>
      <c r="BC252">
        <v>353.87506742084503</v>
      </c>
      <c r="BD252">
        <v>345.97260632747799</v>
      </c>
      <c r="BE252">
        <v>343.216787410297</v>
      </c>
      <c r="BF252">
        <v>338.63933471787601</v>
      </c>
      <c r="BG252">
        <v>332.58108614571597</v>
      </c>
      <c r="BH252">
        <v>337.92484069314099</v>
      </c>
      <c r="BI252">
        <v>341.17361991916403</v>
      </c>
      <c r="BJ252">
        <v>341.03547552105903</v>
      </c>
      <c r="BK252">
        <v>333.611390952477</v>
      </c>
      <c r="BL252">
        <v>330.846902307032</v>
      </c>
      <c r="BM252">
        <v>333.133661184505</v>
      </c>
      <c r="BN252">
        <v>340.709437822832</v>
      </c>
      <c r="BO252">
        <v>337.47088823147999</v>
      </c>
      <c r="BP252">
        <v>341.54229621330501</v>
      </c>
      <c r="BQ252">
        <v>339.70315708287802</v>
      </c>
      <c r="BR252">
        <v>340.37100127705799</v>
      </c>
      <c r="BS252">
        <v>342.459451374092</v>
      </c>
      <c r="BT252">
        <v>335.86400368088601</v>
      </c>
      <c r="BU252">
        <v>339.439090066517</v>
      </c>
      <c r="BV252">
        <v>332.00700828055699</v>
      </c>
      <c r="BW252">
        <v>336.783039327398</v>
      </c>
      <c r="BX252">
        <v>332.73899669058699</v>
      </c>
      <c r="BY252">
        <v>342.94664638668701</v>
      </c>
      <c r="BZ252">
        <v>334.42104301330301</v>
      </c>
      <c r="CA252">
        <v>347.12302914057898</v>
      </c>
      <c r="CB252">
        <v>353.35405426401502</v>
      </c>
      <c r="CC252">
        <v>341.26811241321002</v>
      </c>
      <c r="CD252">
        <v>348.55996970353101</v>
      </c>
    </row>
    <row r="253" spans="1:82" x14ac:dyDescent="0.25">
      <c r="A253">
        <v>60.320427236314998</v>
      </c>
      <c r="B253">
        <v>358.53774900544698</v>
      </c>
      <c r="C253">
        <v>352.45240947781099</v>
      </c>
      <c r="D253">
        <v>343.02122496867702</v>
      </c>
      <c r="E253">
        <v>352.21113697814297</v>
      </c>
      <c r="F253">
        <v>366.35125625098499</v>
      </c>
      <c r="G253">
        <v>352.17046789675697</v>
      </c>
      <c r="H253">
        <v>350.09394900457301</v>
      </c>
      <c r="I253">
        <v>345.61391688641498</v>
      </c>
      <c r="J253">
        <v>342.97730552656401</v>
      </c>
      <c r="K253">
        <v>342.82850549694501</v>
      </c>
      <c r="L253">
        <v>326.75884595325698</v>
      </c>
      <c r="M253">
        <v>339.78214356383597</v>
      </c>
      <c r="N253">
        <v>335.85250120026097</v>
      </c>
      <c r="O253">
        <v>338.55233480601697</v>
      </c>
      <c r="P253">
        <v>338.01284699165302</v>
      </c>
      <c r="Q253">
        <v>338.02078669058398</v>
      </c>
      <c r="R253">
        <v>333.27627613188201</v>
      </c>
      <c r="S253">
        <v>329.622385667797</v>
      </c>
      <c r="T253">
        <v>339.84903071118799</v>
      </c>
      <c r="U253">
        <v>335.30109112310799</v>
      </c>
      <c r="V253">
        <v>335.68244442535803</v>
      </c>
      <c r="W253">
        <v>328.96399523953602</v>
      </c>
      <c r="X253">
        <v>336.65039610708698</v>
      </c>
      <c r="Y253">
        <v>334.21906692944998</v>
      </c>
      <c r="Z253">
        <v>341.063385529605</v>
      </c>
      <c r="AA253">
        <v>337.08409993909299</v>
      </c>
      <c r="AB253">
        <v>335.84943487031398</v>
      </c>
      <c r="AC253">
        <v>338.86720744310099</v>
      </c>
      <c r="AD253">
        <v>330.09517144476803</v>
      </c>
      <c r="AE253">
        <v>337.21482658639798</v>
      </c>
      <c r="AF253">
        <v>320.65724092347398</v>
      </c>
      <c r="AG253">
        <v>345.15631728495498</v>
      </c>
      <c r="AH253">
        <v>334.34556986992902</v>
      </c>
      <c r="AI253">
        <v>353.72816876125597</v>
      </c>
      <c r="AJ253">
        <v>369.16225128331899</v>
      </c>
      <c r="AK253">
        <v>458.63910638086998</v>
      </c>
      <c r="AL253">
        <v>388.222591732902</v>
      </c>
      <c r="AM253">
        <v>379.94219751594699</v>
      </c>
      <c r="AN253">
        <v>356.44169998994403</v>
      </c>
      <c r="AO253">
        <v>353.79716890149399</v>
      </c>
      <c r="AP253">
        <v>354.981983716569</v>
      </c>
      <c r="AQ253">
        <v>352.68465757896001</v>
      </c>
      <c r="AR253">
        <v>340.69870851709101</v>
      </c>
      <c r="AS253">
        <v>354.25456742746297</v>
      </c>
      <c r="AT253">
        <v>358.623411007708</v>
      </c>
      <c r="AU253">
        <v>346.89949800696701</v>
      </c>
      <c r="AV253">
        <v>341.74336897779102</v>
      </c>
      <c r="AW253">
        <v>345.31074305603602</v>
      </c>
      <c r="AX253">
        <v>336.470498572672</v>
      </c>
      <c r="AY253">
        <v>353.71321966811098</v>
      </c>
      <c r="AZ253">
        <v>360.33168002406001</v>
      </c>
      <c r="BA253">
        <v>352.56932401363702</v>
      </c>
      <c r="BB253">
        <v>338.30392602421603</v>
      </c>
      <c r="BC253">
        <v>353.328246654417</v>
      </c>
      <c r="BD253">
        <v>341.26612793844498</v>
      </c>
      <c r="BE253">
        <v>338.71394960013299</v>
      </c>
      <c r="BF253">
        <v>339.93357645516102</v>
      </c>
      <c r="BG253">
        <v>331.98192773428502</v>
      </c>
      <c r="BH253">
        <v>337.61477299385598</v>
      </c>
      <c r="BI253">
        <v>340.112281167822</v>
      </c>
      <c r="BJ253">
        <v>344.58450298409502</v>
      </c>
      <c r="BK253">
        <v>331.30731741872899</v>
      </c>
      <c r="BL253">
        <v>333.74147886247698</v>
      </c>
      <c r="BM253">
        <v>331.72982731822202</v>
      </c>
      <c r="BN253">
        <v>345.56328143298401</v>
      </c>
      <c r="BO253">
        <v>337.36743702911599</v>
      </c>
      <c r="BP253">
        <v>342.60389352491097</v>
      </c>
      <c r="BQ253">
        <v>340.17095615821802</v>
      </c>
      <c r="BR253">
        <v>341.49219608968002</v>
      </c>
      <c r="BS253">
        <v>340.71730694619401</v>
      </c>
      <c r="BT253">
        <v>338.96874279140297</v>
      </c>
      <c r="BU253">
        <v>342.68188658369598</v>
      </c>
      <c r="BV253">
        <v>330.67161113210898</v>
      </c>
      <c r="BW253">
        <v>336.22122331853899</v>
      </c>
      <c r="BX253">
        <v>329.74442769041502</v>
      </c>
      <c r="BY253">
        <v>345.91411862180598</v>
      </c>
      <c r="BZ253">
        <v>334.24718980508101</v>
      </c>
      <c r="CA253">
        <v>348.53850515832301</v>
      </c>
      <c r="CB253">
        <v>356.31487168589098</v>
      </c>
      <c r="CC253">
        <v>342.82336789343299</v>
      </c>
      <c r="CD253">
        <v>347.73918032896</v>
      </c>
    </row>
    <row r="254" spans="1:82" x14ac:dyDescent="0.25">
      <c r="A254">
        <v>60.560747663551403</v>
      </c>
      <c r="B254">
        <v>361.33702751595803</v>
      </c>
      <c r="C254">
        <v>354.46244033625999</v>
      </c>
      <c r="D254">
        <v>344.59579316630601</v>
      </c>
      <c r="E254">
        <v>354.753134510785</v>
      </c>
      <c r="F254">
        <v>361.47305659005099</v>
      </c>
      <c r="G254">
        <v>347.453214232324</v>
      </c>
      <c r="H254">
        <v>348.01737254882403</v>
      </c>
      <c r="I254">
        <v>344.48839801721698</v>
      </c>
      <c r="J254">
        <v>345.36301560823603</v>
      </c>
      <c r="K254">
        <v>345.87149540643998</v>
      </c>
      <c r="L254">
        <v>330.32962411935301</v>
      </c>
      <c r="M254">
        <v>342.91208188128297</v>
      </c>
      <c r="N254">
        <v>336.03151163905801</v>
      </c>
      <c r="O254">
        <v>336.62345101221098</v>
      </c>
      <c r="P254">
        <v>336.87509320719101</v>
      </c>
      <c r="Q254">
        <v>340.38449775428103</v>
      </c>
      <c r="R254">
        <v>333.85228725585699</v>
      </c>
      <c r="S254">
        <v>329.42900280484503</v>
      </c>
      <c r="T254">
        <v>336.494479906322</v>
      </c>
      <c r="U254">
        <v>336.107216308891</v>
      </c>
      <c r="V254">
        <v>336.26120244771101</v>
      </c>
      <c r="W254">
        <v>328.95746034612</v>
      </c>
      <c r="X254">
        <v>333.49406392622501</v>
      </c>
      <c r="Y254">
        <v>332.57731314806398</v>
      </c>
      <c r="Z254">
        <v>343.01773247273002</v>
      </c>
      <c r="AA254">
        <v>333.92610783438198</v>
      </c>
      <c r="AB254">
        <v>332.601159834307</v>
      </c>
      <c r="AC254">
        <v>335.87027131666798</v>
      </c>
      <c r="AD254">
        <v>329.11824002052299</v>
      </c>
      <c r="AE254">
        <v>336.81839066374999</v>
      </c>
      <c r="AF254">
        <v>322.75294545328597</v>
      </c>
      <c r="AG254">
        <v>344.91787813471302</v>
      </c>
      <c r="AH254">
        <v>335.85228123917898</v>
      </c>
      <c r="AI254">
        <v>354.72762320053499</v>
      </c>
      <c r="AJ254">
        <v>365.278379981135</v>
      </c>
      <c r="AK254">
        <v>460.566194007994</v>
      </c>
      <c r="AL254">
        <v>388.63872625095598</v>
      </c>
      <c r="AM254">
        <v>377.615191594892</v>
      </c>
      <c r="AN254">
        <v>351.15879150475803</v>
      </c>
      <c r="AO254">
        <v>352.77850785171</v>
      </c>
      <c r="AP254">
        <v>358.91416814939498</v>
      </c>
      <c r="AQ254">
        <v>349.29502079867598</v>
      </c>
      <c r="AR254">
        <v>339.21219640075299</v>
      </c>
      <c r="AS254">
        <v>355.581372139601</v>
      </c>
      <c r="AT254">
        <v>358.65510450398102</v>
      </c>
      <c r="AU254">
        <v>347.86363392820698</v>
      </c>
      <c r="AV254">
        <v>343.25551028548301</v>
      </c>
      <c r="AW254">
        <v>345.69294662733199</v>
      </c>
      <c r="AX254">
        <v>335.26100885203402</v>
      </c>
      <c r="AY254">
        <v>355.23275822765299</v>
      </c>
      <c r="AZ254">
        <v>360.98936916077798</v>
      </c>
      <c r="BA254">
        <v>354.07570504799799</v>
      </c>
      <c r="BB254">
        <v>345.317733392045</v>
      </c>
      <c r="BC254">
        <v>355.206300436954</v>
      </c>
      <c r="BD254">
        <v>337.945412210028</v>
      </c>
      <c r="BE254">
        <v>339.658999449715</v>
      </c>
      <c r="BF254">
        <v>342.44876062245299</v>
      </c>
      <c r="BG254">
        <v>334.64890683843203</v>
      </c>
      <c r="BH254">
        <v>336.166443221436</v>
      </c>
      <c r="BI254">
        <v>337.85891859841797</v>
      </c>
      <c r="BJ254">
        <v>342.52548588433098</v>
      </c>
      <c r="BK254">
        <v>327.3384806052</v>
      </c>
      <c r="BL254">
        <v>331.23084410131099</v>
      </c>
      <c r="BM254">
        <v>328.28966926232499</v>
      </c>
      <c r="BN254">
        <v>347.56775707416898</v>
      </c>
      <c r="BO254">
        <v>337.36159967692402</v>
      </c>
      <c r="BP254">
        <v>343.21991114876101</v>
      </c>
      <c r="BQ254">
        <v>340.83242206363099</v>
      </c>
      <c r="BR254">
        <v>337.792033250082</v>
      </c>
      <c r="BS254">
        <v>339.45750831167402</v>
      </c>
      <c r="BT254">
        <v>343.49202045332697</v>
      </c>
      <c r="BU254">
        <v>345.13213275394497</v>
      </c>
      <c r="BV254">
        <v>330.55844568957002</v>
      </c>
      <c r="BW254">
        <v>335.98900630297499</v>
      </c>
      <c r="BX254">
        <v>330.85363277942702</v>
      </c>
      <c r="BY254">
        <v>343.48009195831099</v>
      </c>
      <c r="BZ254">
        <v>332.17603942748002</v>
      </c>
      <c r="CA254">
        <v>344.47466353949898</v>
      </c>
      <c r="CB254">
        <v>360.17678651819199</v>
      </c>
      <c r="CC254">
        <v>348.61154604765198</v>
      </c>
      <c r="CD254">
        <v>346.98776917485498</v>
      </c>
    </row>
    <row r="255" spans="1:82" x14ac:dyDescent="0.25">
      <c r="A255">
        <v>60.801068090787702</v>
      </c>
      <c r="B255">
        <v>363.408847840791</v>
      </c>
      <c r="C255">
        <v>355.11187641723001</v>
      </c>
      <c r="D255">
        <v>344.09575809025699</v>
      </c>
      <c r="E255">
        <v>355.44815239715598</v>
      </c>
      <c r="F255">
        <v>360.21319462058199</v>
      </c>
      <c r="G255">
        <v>351.981024605117</v>
      </c>
      <c r="H255">
        <v>349.64918818687602</v>
      </c>
      <c r="I255">
        <v>342.83190787502298</v>
      </c>
      <c r="J255">
        <v>347.79907868766702</v>
      </c>
      <c r="K255">
        <v>347.80016514871897</v>
      </c>
      <c r="L255">
        <v>333.11369328785401</v>
      </c>
      <c r="M255">
        <v>342.287663941711</v>
      </c>
      <c r="N255">
        <v>337.55750578080199</v>
      </c>
      <c r="O255">
        <v>338.55407958495499</v>
      </c>
      <c r="P255">
        <v>337.78004678537599</v>
      </c>
      <c r="Q255">
        <v>341.347068856053</v>
      </c>
      <c r="R255">
        <v>337.44720258356102</v>
      </c>
      <c r="S255">
        <v>326.40885399617201</v>
      </c>
      <c r="T255">
        <v>340.34405077555499</v>
      </c>
      <c r="U255">
        <v>333.58636617466999</v>
      </c>
      <c r="V255">
        <v>337.15342951150802</v>
      </c>
      <c r="W255">
        <v>329.24945240283802</v>
      </c>
      <c r="X255">
        <v>327.28799714380398</v>
      </c>
      <c r="Y255">
        <v>331.70540213207198</v>
      </c>
      <c r="Z255">
        <v>342.879306015118</v>
      </c>
      <c r="AA255">
        <v>337.347419090404</v>
      </c>
      <c r="AB255">
        <v>334.01612568238102</v>
      </c>
      <c r="AC255">
        <v>333.947597196853</v>
      </c>
      <c r="AD255">
        <v>330.94590950173199</v>
      </c>
      <c r="AE255">
        <v>336.84417952480499</v>
      </c>
      <c r="AF255">
        <v>323.186803477252</v>
      </c>
      <c r="AG255">
        <v>341.58131018919499</v>
      </c>
      <c r="AH255">
        <v>332.62745804976498</v>
      </c>
      <c r="AI255">
        <v>356.71045466418002</v>
      </c>
      <c r="AJ255">
        <v>368.67765903083301</v>
      </c>
      <c r="AK255">
        <v>463.86797561713399</v>
      </c>
      <c r="AL255">
        <v>388.34994301322502</v>
      </c>
      <c r="AM255">
        <v>380.266828576009</v>
      </c>
      <c r="AN255">
        <v>352.011612992312</v>
      </c>
      <c r="AO255">
        <v>354.33736003990703</v>
      </c>
      <c r="AP255">
        <v>357.58572641910399</v>
      </c>
      <c r="AQ255">
        <v>350.33726472633799</v>
      </c>
      <c r="AR255">
        <v>338.70770933667899</v>
      </c>
      <c r="AS255">
        <v>359.26532293628998</v>
      </c>
      <c r="AT255">
        <v>362.74792883897499</v>
      </c>
      <c r="AU255">
        <v>349.05653947427498</v>
      </c>
      <c r="AV255">
        <v>341.531626034341</v>
      </c>
      <c r="AW255">
        <v>344.95295708449999</v>
      </c>
      <c r="AX255">
        <v>338.29901640066402</v>
      </c>
      <c r="AY255">
        <v>354.05100950806298</v>
      </c>
      <c r="AZ255">
        <v>359.92162356050198</v>
      </c>
      <c r="BA255">
        <v>356.09645406965501</v>
      </c>
      <c r="BB255">
        <v>343.93206221259101</v>
      </c>
      <c r="BC255">
        <v>358.88402600756899</v>
      </c>
      <c r="BD255">
        <v>337.37326017817003</v>
      </c>
      <c r="BE255">
        <v>337.92917224010398</v>
      </c>
      <c r="BF255">
        <v>342.40391481118399</v>
      </c>
      <c r="BG255">
        <v>335.49534353863999</v>
      </c>
      <c r="BH255">
        <v>337.49523118286203</v>
      </c>
      <c r="BI255">
        <v>337.25253720336099</v>
      </c>
      <c r="BJ255">
        <v>339.98426594297899</v>
      </c>
      <c r="BK255">
        <v>326.52628544653101</v>
      </c>
      <c r="BL255">
        <v>335.38426897837098</v>
      </c>
      <c r="BM255">
        <v>327.80425115287898</v>
      </c>
      <c r="BN255">
        <v>345.25508546679401</v>
      </c>
      <c r="BO255">
        <v>338.21519773785298</v>
      </c>
      <c r="BP255">
        <v>343.313094359204</v>
      </c>
      <c r="BQ255">
        <v>337.59562133765598</v>
      </c>
      <c r="BR255">
        <v>338.90839143343101</v>
      </c>
      <c r="BS255">
        <v>334.48491290360101</v>
      </c>
      <c r="BT255">
        <v>345.94018904700602</v>
      </c>
      <c r="BU255">
        <v>345.81173779744501</v>
      </c>
      <c r="BV255">
        <v>330.03357889732303</v>
      </c>
      <c r="BW255">
        <v>335.78587052893999</v>
      </c>
      <c r="BX255">
        <v>331.494221508419</v>
      </c>
      <c r="BY255">
        <v>344.10571634969199</v>
      </c>
      <c r="BZ255">
        <v>332.66822210583501</v>
      </c>
      <c r="CA255">
        <v>345.85797354774297</v>
      </c>
      <c r="CB255">
        <v>361.10216746785102</v>
      </c>
      <c r="CC255">
        <v>350.81938239098599</v>
      </c>
      <c r="CD255">
        <v>347.71379317298602</v>
      </c>
    </row>
    <row r="256" spans="1:82" x14ac:dyDescent="0.25">
      <c r="A256">
        <v>61.041388518024</v>
      </c>
      <c r="B256">
        <v>359.936647201678</v>
      </c>
      <c r="C256">
        <v>353.42548606854899</v>
      </c>
      <c r="D256">
        <v>340.78725022302802</v>
      </c>
      <c r="E256">
        <v>357.90926594505498</v>
      </c>
      <c r="F256">
        <v>359.73123121140998</v>
      </c>
      <c r="G256">
        <v>352.08920214003803</v>
      </c>
      <c r="H256">
        <v>347.65725191101302</v>
      </c>
      <c r="I256">
        <v>335.14356360023601</v>
      </c>
      <c r="J256">
        <v>354.84059589182198</v>
      </c>
      <c r="K256">
        <v>353.45555262053603</v>
      </c>
      <c r="L256">
        <v>332.77975912096701</v>
      </c>
      <c r="M256">
        <v>338.19748323758</v>
      </c>
      <c r="N256">
        <v>341.04877502071798</v>
      </c>
      <c r="O256">
        <v>337.665866246718</v>
      </c>
      <c r="P256">
        <v>339.89772675560903</v>
      </c>
      <c r="Q256">
        <v>339.01172084564899</v>
      </c>
      <c r="R256">
        <v>339.64328712373799</v>
      </c>
      <c r="S256">
        <v>323.09098386643802</v>
      </c>
      <c r="T256">
        <v>348.29708942382501</v>
      </c>
      <c r="U256">
        <v>334.12488334051301</v>
      </c>
      <c r="V256">
        <v>341.219716417303</v>
      </c>
      <c r="W256">
        <v>326.04794010523898</v>
      </c>
      <c r="X256">
        <v>324.76485393740501</v>
      </c>
      <c r="Y256">
        <v>330.134913522982</v>
      </c>
      <c r="Z256">
        <v>339.97857841359303</v>
      </c>
      <c r="AA256">
        <v>340.04909425980998</v>
      </c>
      <c r="AB256">
        <v>336.68763721820898</v>
      </c>
      <c r="AC256">
        <v>331.36421141432697</v>
      </c>
      <c r="AD256">
        <v>332.94177582301103</v>
      </c>
      <c r="AE256">
        <v>331.563836635266</v>
      </c>
      <c r="AF256">
        <v>323.94908236840598</v>
      </c>
      <c r="AG256">
        <v>330.83329093239598</v>
      </c>
      <c r="AH256">
        <v>333.51504157748201</v>
      </c>
      <c r="AI256">
        <v>359.34197954808297</v>
      </c>
      <c r="AJ256">
        <v>370.05598768069802</v>
      </c>
      <c r="AK256">
        <v>461.851870138864</v>
      </c>
      <c r="AL256">
        <v>385.84560075925702</v>
      </c>
      <c r="AM256">
        <v>383.40959571301698</v>
      </c>
      <c r="AN256">
        <v>354.51369648732202</v>
      </c>
      <c r="AO256">
        <v>356.69993030575603</v>
      </c>
      <c r="AP256">
        <v>358.583882204171</v>
      </c>
      <c r="AQ256">
        <v>351.03733761627097</v>
      </c>
      <c r="AR256">
        <v>343.25105742769898</v>
      </c>
      <c r="AS256">
        <v>358.593329478344</v>
      </c>
      <c r="AT256">
        <v>363.13711501016701</v>
      </c>
      <c r="AU256">
        <v>349.88714645466302</v>
      </c>
      <c r="AV256">
        <v>342.14299682515502</v>
      </c>
      <c r="AW256">
        <v>345.34389301410403</v>
      </c>
      <c r="AX256">
        <v>345.37597816061401</v>
      </c>
      <c r="AY256">
        <v>352.79118238141399</v>
      </c>
      <c r="AZ256">
        <v>358.31862321225702</v>
      </c>
      <c r="BA256">
        <v>354.43093519584301</v>
      </c>
      <c r="BB256">
        <v>345.421213913408</v>
      </c>
      <c r="BC256">
        <v>360.61993090211502</v>
      </c>
      <c r="BD256">
        <v>337.90939543259498</v>
      </c>
      <c r="BE256">
        <v>337.83905610798001</v>
      </c>
      <c r="BF256">
        <v>345.31022229604002</v>
      </c>
      <c r="BG256">
        <v>338.30930404978898</v>
      </c>
      <c r="BH256">
        <v>335.734646991749</v>
      </c>
      <c r="BI256">
        <v>334.85010660332898</v>
      </c>
      <c r="BJ256">
        <v>339.08829313406301</v>
      </c>
      <c r="BK256">
        <v>321.32277315483799</v>
      </c>
      <c r="BL256">
        <v>341.89414707794498</v>
      </c>
      <c r="BM256">
        <v>327.15320553774001</v>
      </c>
      <c r="BN256">
        <v>340.26540114732097</v>
      </c>
      <c r="BO256">
        <v>339.65942525617299</v>
      </c>
      <c r="BP256">
        <v>344.74449762643798</v>
      </c>
      <c r="BQ256">
        <v>333.45277826729802</v>
      </c>
      <c r="BR256">
        <v>338.53793383825803</v>
      </c>
      <c r="BS256">
        <v>328.98644560115599</v>
      </c>
      <c r="BT256">
        <v>345.78440891163598</v>
      </c>
      <c r="BU256">
        <v>343.019095189317</v>
      </c>
      <c r="BV256">
        <v>327.06458921791199</v>
      </c>
      <c r="BW256">
        <v>335.07166008217001</v>
      </c>
      <c r="BX256">
        <v>334.90240769257099</v>
      </c>
      <c r="BY256">
        <v>341.32326259890402</v>
      </c>
      <c r="BZ256">
        <v>336.5469322257</v>
      </c>
      <c r="CA256">
        <v>341.85151119267601</v>
      </c>
      <c r="CB256">
        <v>360.204049016667</v>
      </c>
      <c r="CC256">
        <v>350.212584495248</v>
      </c>
      <c r="CD256">
        <v>347.475449841537</v>
      </c>
    </row>
    <row r="257" spans="1:82" x14ac:dyDescent="0.25">
      <c r="A257">
        <v>61.281708945260299</v>
      </c>
      <c r="B257">
        <v>360.840802780947</v>
      </c>
      <c r="C257">
        <v>354.60233115360103</v>
      </c>
      <c r="D257">
        <v>341.83162445729499</v>
      </c>
      <c r="E257">
        <v>356.75829305079202</v>
      </c>
      <c r="F257">
        <v>356.98446538739802</v>
      </c>
      <c r="G257">
        <v>351.54547000658499</v>
      </c>
      <c r="H257">
        <v>348.90685240889502</v>
      </c>
      <c r="I257">
        <v>335.87135064450098</v>
      </c>
      <c r="J257">
        <v>355.88269501001503</v>
      </c>
      <c r="K257">
        <v>356.38228202337001</v>
      </c>
      <c r="L257">
        <v>333.60420912501502</v>
      </c>
      <c r="M257">
        <v>339.24740660126002</v>
      </c>
      <c r="N257">
        <v>340.65065582782898</v>
      </c>
      <c r="O257">
        <v>337.73524561276099</v>
      </c>
      <c r="P257">
        <v>343.446284911563</v>
      </c>
      <c r="Q257">
        <v>340.07517358720202</v>
      </c>
      <c r="R257">
        <v>342.00271765839398</v>
      </c>
      <c r="S257">
        <v>323.035025036148</v>
      </c>
      <c r="T257">
        <v>348.80899761285798</v>
      </c>
      <c r="U257">
        <v>332.81460637548798</v>
      </c>
      <c r="V257">
        <v>338.70461913271703</v>
      </c>
      <c r="W257">
        <v>328.56484605074797</v>
      </c>
      <c r="X257">
        <v>323.89902358489599</v>
      </c>
      <c r="Y257">
        <v>329.920154888892</v>
      </c>
      <c r="Z257">
        <v>337.71370862510702</v>
      </c>
      <c r="AA257">
        <v>341.84236361521101</v>
      </c>
      <c r="AB257">
        <v>335.00435279971498</v>
      </c>
      <c r="AC257">
        <v>333.42459222358599</v>
      </c>
      <c r="AD257">
        <v>331.52241920246001</v>
      </c>
      <c r="AE257">
        <v>331.56531863105698</v>
      </c>
      <c r="AF257">
        <v>324.32028645329501</v>
      </c>
      <c r="AG257">
        <v>330.25549452358399</v>
      </c>
      <c r="AH257">
        <v>335.22393692375198</v>
      </c>
      <c r="AI257">
        <v>359.05864356978998</v>
      </c>
      <c r="AJ257">
        <v>369.59441416583002</v>
      </c>
      <c r="AK257">
        <v>460.33041794639001</v>
      </c>
      <c r="AL257">
        <v>385.216666018485</v>
      </c>
      <c r="AM257">
        <v>382.002027725836</v>
      </c>
      <c r="AN257">
        <v>355.52911763966802</v>
      </c>
      <c r="AO257">
        <v>358.20032674431201</v>
      </c>
      <c r="AP257">
        <v>360.10607452748297</v>
      </c>
      <c r="AQ257">
        <v>350.24736865472101</v>
      </c>
      <c r="AR257">
        <v>346.23565106924002</v>
      </c>
      <c r="AS257">
        <v>359.99753036817202</v>
      </c>
      <c r="AT257">
        <v>362.57320236900301</v>
      </c>
      <c r="AU257">
        <v>351.28576714371201</v>
      </c>
      <c r="AV257">
        <v>343.90679695744302</v>
      </c>
      <c r="AW257">
        <v>348.52104481031898</v>
      </c>
      <c r="AX257">
        <v>349.11730294228403</v>
      </c>
      <c r="AY257">
        <v>352.10755096908298</v>
      </c>
      <c r="AZ257">
        <v>358.672633611131</v>
      </c>
      <c r="BA257">
        <v>351.98957216616498</v>
      </c>
      <c r="BB257">
        <v>349.817482217985</v>
      </c>
      <c r="BC257">
        <v>360.52443179337098</v>
      </c>
      <c r="BD257">
        <v>338.44125518727702</v>
      </c>
      <c r="BE257">
        <v>337.88127162031401</v>
      </c>
      <c r="BF257">
        <v>346.09239247068302</v>
      </c>
      <c r="BG257">
        <v>340.77216008555098</v>
      </c>
      <c r="BH257">
        <v>335.230916535321</v>
      </c>
      <c r="BI257">
        <v>335.79744100577801</v>
      </c>
      <c r="BJ257">
        <v>338.01324789491599</v>
      </c>
      <c r="BK257">
        <v>321.00309925373</v>
      </c>
      <c r="BL257">
        <v>342.900725547685</v>
      </c>
      <c r="BM257">
        <v>326.60575080827402</v>
      </c>
      <c r="BN257">
        <v>338.92839200549503</v>
      </c>
      <c r="BO257">
        <v>340.18080459392399</v>
      </c>
      <c r="BP257">
        <v>341.66743697105602</v>
      </c>
      <c r="BQ257">
        <v>333.989842856113</v>
      </c>
      <c r="BR257">
        <v>337.62339875127498</v>
      </c>
      <c r="BS257">
        <v>326.410931659168</v>
      </c>
      <c r="BT257">
        <v>346.78490860304601</v>
      </c>
      <c r="BU257">
        <v>340.56027423572499</v>
      </c>
      <c r="BV257">
        <v>329.63159715677898</v>
      </c>
      <c r="BW257">
        <v>332.23322454190202</v>
      </c>
      <c r="BX257">
        <v>334.57646647715899</v>
      </c>
      <c r="BY257">
        <v>339.48085324426</v>
      </c>
      <c r="BZ257">
        <v>337.50556615322898</v>
      </c>
      <c r="CA257">
        <v>338.90872557536801</v>
      </c>
      <c r="CB257">
        <v>359.23289474626699</v>
      </c>
      <c r="CC257">
        <v>352.84807242417099</v>
      </c>
      <c r="CD257">
        <v>347.78334146021098</v>
      </c>
    </row>
    <row r="258" spans="1:82" x14ac:dyDescent="0.25">
      <c r="A258">
        <v>61.522029372496597</v>
      </c>
      <c r="B258">
        <v>362.43888840660497</v>
      </c>
      <c r="C258">
        <v>356.33961066501797</v>
      </c>
      <c r="D258">
        <v>347.75626468808002</v>
      </c>
      <c r="E258">
        <v>358.83376906667797</v>
      </c>
      <c r="F258">
        <v>348.11653020041598</v>
      </c>
      <c r="G258">
        <v>348.84723824076701</v>
      </c>
      <c r="H258">
        <v>347.73646700240801</v>
      </c>
      <c r="I258">
        <v>337.84599175856698</v>
      </c>
      <c r="J258">
        <v>351.92828749598101</v>
      </c>
      <c r="K258">
        <v>354.16491420190101</v>
      </c>
      <c r="L258">
        <v>337.216712297279</v>
      </c>
      <c r="M258">
        <v>350.33212477467202</v>
      </c>
      <c r="N258">
        <v>338.45481909948398</v>
      </c>
      <c r="O258">
        <v>336.42544331769699</v>
      </c>
      <c r="P258">
        <v>343.28719428505298</v>
      </c>
      <c r="Q258">
        <v>346.17459376689999</v>
      </c>
      <c r="R258">
        <v>341.91087438621298</v>
      </c>
      <c r="S258">
        <v>328.16179664756999</v>
      </c>
      <c r="T258">
        <v>348.67618360974302</v>
      </c>
      <c r="U258">
        <v>335.18006768011401</v>
      </c>
      <c r="V258">
        <v>337.42297481094499</v>
      </c>
      <c r="W258">
        <v>331.16434265888</v>
      </c>
      <c r="X258">
        <v>322.85061400357898</v>
      </c>
      <c r="Y258">
        <v>331.60271593255197</v>
      </c>
      <c r="Z258">
        <v>338.88073624434702</v>
      </c>
      <c r="AA258">
        <v>335.46671179731101</v>
      </c>
      <c r="AB258">
        <v>331.99281389254799</v>
      </c>
      <c r="AC258">
        <v>332.11656076164599</v>
      </c>
      <c r="AD258">
        <v>330.64753652896599</v>
      </c>
      <c r="AE258">
        <v>332.15500538216401</v>
      </c>
      <c r="AF258">
        <v>325.16198791477098</v>
      </c>
      <c r="AG258">
        <v>326.51625871013903</v>
      </c>
      <c r="AH258">
        <v>337.924481736823</v>
      </c>
      <c r="AI258">
        <v>356.430939510499</v>
      </c>
      <c r="AJ258">
        <v>375.00622631438802</v>
      </c>
      <c r="AK258">
        <v>454.15534340819403</v>
      </c>
      <c r="AL258">
        <v>380.74494508045899</v>
      </c>
      <c r="AM258">
        <v>375.70365600866</v>
      </c>
      <c r="AN258">
        <v>353.00325983837001</v>
      </c>
      <c r="AO258">
        <v>357.65910433757398</v>
      </c>
      <c r="AP258">
        <v>354.65490348434702</v>
      </c>
      <c r="AQ258">
        <v>350.39210147498397</v>
      </c>
      <c r="AR258">
        <v>346.03042257900597</v>
      </c>
      <c r="AS258">
        <v>359.48050393604098</v>
      </c>
      <c r="AT258">
        <v>360.56310924978402</v>
      </c>
      <c r="AU258">
        <v>348.62073885888202</v>
      </c>
      <c r="AV258">
        <v>344.78661428358998</v>
      </c>
      <c r="AW258">
        <v>348.52015588827999</v>
      </c>
      <c r="AX258">
        <v>347.37953695363899</v>
      </c>
      <c r="AY258">
        <v>355.207010775252</v>
      </c>
      <c r="AZ258">
        <v>350.70364621696001</v>
      </c>
      <c r="BA258">
        <v>354.12123097100101</v>
      </c>
      <c r="BB258">
        <v>355.06190651609501</v>
      </c>
      <c r="BC258">
        <v>357.77761580372999</v>
      </c>
      <c r="BD258">
        <v>337.91942473236401</v>
      </c>
      <c r="BE258">
        <v>337.55013816397002</v>
      </c>
      <c r="BF258">
        <v>345.29913273313701</v>
      </c>
      <c r="BG258">
        <v>344.166362505476</v>
      </c>
      <c r="BH258">
        <v>338.66479749631702</v>
      </c>
      <c r="BI258">
        <v>340.73378687443898</v>
      </c>
      <c r="BJ258">
        <v>335.784622950879</v>
      </c>
      <c r="BK258">
        <v>325.415790068028</v>
      </c>
      <c r="BL258">
        <v>344.00427421251402</v>
      </c>
      <c r="BM258">
        <v>326.27323637461097</v>
      </c>
      <c r="BN258">
        <v>338.90630026887499</v>
      </c>
      <c r="BO258">
        <v>343.96596567763999</v>
      </c>
      <c r="BP258">
        <v>337.27142113055601</v>
      </c>
      <c r="BQ258">
        <v>334.38463637277698</v>
      </c>
      <c r="BR258">
        <v>336.24186128258401</v>
      </c>
      <c r="BS258">
        <v>325.74292922784298</v>
      </c>
      <c r="BT258">
        <v>345.34584642197501</v>
      </c>
      <c r="BU258">
        <v>337.498765515363</v>
      </c>
      <c r="BV258">
        <v>332.285142158783</v>
      </c>
      <c r="BW258">
        <v>328.0460714642</v>
      </c>
      <c r="BX258">
        <v>331.51140999321598</v>
      </c>
      <c r="BY258">
        <v>337.35544656387202</v>
      </c>
      <c r="BZ258">
        <v>338.96966231536601</v>
      </c>
      <c r="CA258">
        <v>338.617525342698</v>
      </c>
      <c r="CB258">
        <v>359.75805669436301</v>
      </c>
      <c r="CC258">
        <v>348.816617112519</v>
      </c>
      <c r="CD258">
        <v>348.76259768144598</v>
      </c>
    </row>
    <row r="259" spans="1:82" x14ac:dyDescent="0.25">
      <c r="A259">
        <v>61.762349799732903</v>
      </c>
      <c r="B259">
        <v>359.67018402603497</v>
      </c>
      <c r="C259">
        <v>355.67792754832999</v>
      </c>
      <c r="D259">
        <v>349.718705896779</v>
      </c>
      <c r="E259">
        <v>359.70777007323198</v>
      </c>
      <c r="F259">
        <v>346.02179492911603</v>
      </c>
      <c r="G259">
        <v>351.698755299786</v>
      </c>
      <c r="H259">
        <v>347.60183310278001</v>
      </c>
      <c r="I259">
        <v>338.97348583711999</v>
      </c>
      <c r="J259">
        <v>352.37349573893499</v>
      </c>
      <c r="K259">
        <v>354.84537793073702</v>
      </c>
      <c r="L259">
        <v>339.49390876390999</v>
      </c>
      <c r="M259">
        <v>352.85447310865499</v>
      </c>
      <c r="N259">
        <v>339.399062784536</v>
      </c>
      <c r="O259">
        <v>336.61048958679402</v>
      </c>
      <c r="P259">
        <v>341.67974770909802</v>
      </c>
      <c r="Q259">
        <v>347.532742598727</v>
      </c>
      <c r="R259">
        <v>338.63741533979902</v>
      </c>
      <c r="S259">
        <v>328.54103239513699</v>
      </c>
      <c r="T259">
        <v>348.73348213741099</v>
      </c>
      <c r="U259">
        <v>336.29376747831799</v>
      </c>
      <c r="V259">
        <v>339.11637022415499</v>
      </c>
      <c r="W259">
        <v>332.89519517443802</v>
      </c>
      <c r="X259">
        <v>322.12559260900201</v>
      </c>
      <c r="Y259">
        <v>332.53120829203999</v>
      </c>
      <c r="Z259">
        <v>339.32408944276699</v>
      </c>
      <c r="AA259">
        <v>333.009123156599</v>
      </c>
      <c r="AB259">
        <v>328.59785618437002</v>
      </c>
      <c r="AC259">
        <v>328.94111325617598</v>
      </c>
      <c r="AD259">
        <v>330.59393734458399</v>
      </c>
      <c r="AE259">
        <v>333.35538528556901</v>
      </c>
      <c r="AF259">
        <v>328.39215034274099</v>
      </c>
      <c r="AG259">
        <v>325.32859090264901</v>
      </c>
      <c r="AH259">
        <v>338.94073473184898</v>
      </c>
      <c r="AI259">
        <v>356.84240970252398</v>
      </c>
      <c r="AJ259">
        <v>377.35369763710401</v>
      </c>
      <c r="AK259">
        <v>457.48276650746101</v>
      </c>
      <c r="AL259">
        <v>380.67220492346701</v>
      </c>
      <c r="AM259">
        <v>374.01525591399297</v>
      </c>
      <c r="AN259">
        <v>351.805841674828</v>
      </c>
      <c r="AO259">
        <v>358.98303119905199</v>
      </c>
      <c r="AP259">
        <v>354.83834644051097</v>
      </c>
      <c r="AQ259">
        <v>352.82000975049999</v>
      </c>
      <c r="AR259">
        <v>345.450375737716</v>
      </c>
      <c r="AS259">
        <v>357.50970437709799</v>
      </c>
      <c r="AT259">
        <v>358.928750483795</v>
      </c>
      <c r="AU259">
        <v>348.48050551052</v>
      </c>
      <c r="AV259">
        <v>347.43148255717102</v>
      </c>
      <c r="AW259">
        <v>348.925173474075</v>
      </c>
      <c r="AX259">
        <v>347.44325726698202</v>
      </c>
      <c r="AY259">
        <v>353.95485677729198</v>
      </c>
      <c r="AZ259">
        <v>349.495819255551</v>
      </c>
      <c r="BA259">
        <v>354.67874894037101</v>
      </c>
      <c r="BB259">
        <v>354.18321685433301</v>
      </c>
      <c r="BC259">
        <v>357.289128977936</v>
      </c>
      <c r="BD259">
        <v>335.45807995866198</v>
      </c>
      <c r="BE259">
        <v>339.384328520162</v>
      </c>
      <c r="BF259">
        <v>346.22823350674201</v>
      </c>
      <c r="BG259">
        <v>341.37920809474798</v>
      </c>
      <c r="BH259">
        <v>340.47641711532401</v>
      </c>
      <c r="BI259">
        <v>342.983542016233</v>
      </c>
      <c r="BJ259">
        <v>336.13537205754801</v>
      </c>
      <c r="BK259">
        <v>325.42313160363</v>
      </c>
      <c r="BL259">
        <v>343.55383250996698</v>
      </c>
      <c r="BM259">
        <v>325.96885537831201</v>
      </c>
      <c r="BN259">
        <v>335.19188292359098</v>
      </c>
      <c r="BO259">
        <v>344.15023500733002</v>
      </c>
      <c r="BP259">
        <v>334.16500099533101</v>
      </c>
      <c r="BQ259">
        <v>334.79404884774999</v>
      </c>
      <c r="BR259">
        <v>337.18010932689799</v>
      </c>
      <c r="BS259">
        <v>325.20125864546799</v>
      </c>
      <c r="BT259">
        <v>343.44345044465001</v>
      </c>
      <c r="BU259">
        <v>337.55420382110799</v>
      </c>
      <c r="BV259">
        <v>333.129058086827</v>
      </c>
      <c r="BW259">
        <v>328.00825484454299</v>
      </c>
      <c r="BX259">
        <v>330.99817773154399</v>
      </c>
      <c r="BY259">
        <v>336.31329646924701</v>
      </c>
      <c r="BZ259">
        <v>339.92252010594302</v>
      </c>
      <c r="CA259">
        <v>340.30942723536901</v>
      </c>
      <c r="CB259">
        <v>358.41359060307201</v>
      </c>
      <c r="CC259">
        <v>344.41011075321899</v>
      </c>
      <c r="CD259">
        <v>347.376448307629</v>
      </c>
    </row>
    <row r="260" spans="1:82" x14ac:dyDescent="0.25">
      <c r="A260">
        <v>62.002670226969201</v>
      </c>
      <c r="B260">
        <v>354.93546127286601</v>
      </c>
      <c r="C260">
        <v>358.33729840933802</v>
      </c>
      <c r="D260">
        <v>346.684961259217</v>
      </c>
      <c r="E260">
        <v>353.20971574915802</v>
      </c>
      <c r="F260">
        <v>346.19461199047697</v>
      </c>
      <c r="G260">
        <v>353.576760681466</v>
      </c>
      <c r="H260">
        <v>353.22369824732198</v>
      </c>
      <c r="I260">
        <v>338.96863631723897</v>
      </c>
      <c r="J260">
        <v>351.52895017901398</v>
      </c>
      <c r="K260">
        <v>353.59574567376899</v>
      </c>
      <c r="L260">
        <v>341.41349701988202</v>
      </c>
      <c r="M260">
        <v>349.67781872584999</v>
      </c>
      <c r="N260">
        <v>339.27330488958302</v>
      </c>
      <c r="O260">
        <v>337.35739594164897</v>
      </c>
      <c r="P260">
        <v>341.98104274045602</v>
      </c>
      <c r="Q260">
        <v>346.45598712362403</v>
      </c>
      <c r="R260">
        <v>338.09554039798098</v>
      </c>
      <c r="S260">
        <v>332.22897327725599</v>
      </c>
      <c r="T260">
        <v>350.21067130742898</v>
      </c>
      <c r="U260">
        <v>336.23127381501803</v>
      </c>
      <c r="V260">
        <v>337.649365665137</v>
      </c>
      <c r="W260">
        <v>331.48973662474998</v>
      </c>
      <c r="X260">
        <v>322.43747409237301</v>
      </c>
      <c r="Y260">
        <v>338.83519307273798</v>
      </c>
      <c r="Z260">
        <v>335.58055384816799</v>
      </c>
      <c r="AA260">
        <v>333.75507915096898</v>
      </c>
      <c r="AB260">
        <v>327.22539027223098</v>
      </c>
      <c r="AC260">
        <v>328.735038538776</v>
      </c>
      <c r="AD260">
        <v>332.85721885081102</v>
      </c>
      <c r="AE260">
        <v>331.19165459515398</v>
      </c>
      <c r="AF260">
        <v>333.73179240496103</v>
      </c>
      <c r="AG260">
        <v>325.50771834605303</v>
      </c>
      <c r="AH260">
        <v>335.19939586282101</v>
      </c>
      <c r="AI260">
        <v>363.77619119066702</v>
      </c>
      <c r="AJ260">
        <v>382.210839628408</v>
      </c>
      <c r="AK260">
        <v>458.83080825460098</v>
      </c>
      <c r="AL260">
        <v>377.64292141565301</v>
      </c>
      <c r="AM260">
        <v>373.30225427996498</v>
      </c>
      <c r="AN260">
        <v>354.34504546711599</v>
      </c>
      <c r="AO260">
        <v>358.00548937360702</v>
      </c>
      <c r="AP260">
        <v>354.86130548025301</v>
      </c>
      <c r="AQ260">
        <v>352.82377237977403</v>
      </c>
      <c r="AR260">
        <v>346.58105219813598</v>
      </c>
      <c r="AS260">
        <v>353.80904699048</v>
      </c>
      <c r="AT260">
        <v>361.91567072025498</v>
      </c>
      <c r="AU260">
        <v>347.38354763344199</v>
      </c>
      <c r="AV260">
        <v>349.856813442283</v>
      </c>
      <c r="AW260">
        <v>352.194383398892</v>
      </c>
      <c r="AX260">
        <v>349.025124376907</v>
      </c>
      <c r="AY260">
        <v>350.55862944894699</v>
      </c>
      <c r="AZ260">
        <v>347.24585616518601</v>
      </c>
      <c r="BA260">
        <v>352.64265548272698</v>
      </c>
      <c r="BB260">
        <v>352.283685969526</v>
      </c>
      <c r="BC260">
        <v>355.979619338497</v>
      </c>
      <c r="BD260">
        <v>336.39474972373603</v>
      </c>
      <c r="BE260">
        <v>339.30518378914201</v>
      </c>
      <c r="BF260">
        <v>344.56579256546303</v>
      </c>
      <c r="BG260">
        <v>336.26602449886798</v>
      </c>
      <c r="BH260">
        <v>340.07393645224101</v>
      </c>
      <c r="BI260">
        <v>342.03164843018902</v>
      </c>
      <c r="BJ260">
        <v>333.03387939905298</v>
      </c>
      <c r="BK260">
        <v>323.57778117677702</v>
      </c>
      <c r="BL260">
        <v>345.02653817717601</v>
      </c>
      <c r="BM260">
        <v>327.93522593446102</v>
      </c>
      <c r="BN260">
        <v>334.03178250277398</v>
      </c>
      <c r="BO260">
        <v>343.09797852619101</v>
      </c>
      <c r="BP260">
        <v>332.38891814592</v>
      </c>
      <c r="BQ260">
        <v>335.83062293127199</v>
      </c>
      <c r="BR260">
        <v>337.109464120138</v>
      </c>
      <c r="BS260">
        <v>325.52516988009899</v>
      </c>
      <c r="BT260">
        <v>342.77472144499501</v>
      </c>
      <c r="BU260">
        <v>338.484467264356</v>
      </c>
      <c r="BV260">
        <v>332.640577946024</v>
      </c>
      <c r="BW260">
        <v>328.073588100211</v>
      </c>
      <c r="BX260">
        <v>332.23664779343801</v>
      </c>
      <c r="BY260">
        <v>335.54343893805702</v>
      </c>
      <c r="BZ260">
        <v>341.339890121765</v>
      </c>
      <c r="CA260">
        <v>337.65358517913899</v>
      </c>
      <c r="CB260">
        <v>357.085200469558</v>
      </c>
      <c r="CC260">
        <v>341.37731969692902</v>
      </c>
      <c r="CD260">
        <v>342.67978214366798</v>
      </c>
    </row>
    <row r="261" spans="1:82" x14ac:dyDescent="0.25">
      <c r="A261">
        <v>62.242990654205599</v>
      </c>
      <c r="B261">
        <v>353.42375572543199</v>
      </c>
      <c r="C261">
        <v>357.06356228678902</v>
      </c>
      <c r="D261">
        <v>344.42335095410698</v>
      </c>
      <c r="E261">
        <v>350.58414086461698</v>
      </c>
      <c r="F261">
        <v>343.49659150449401</v>
      </c>
      <c r="G261">
        <v>357.58562518522399</v>
      </c>
      <c r="H261">
        <v>353.79083372157299</v>
      </c>
      <c r="I261">
        <v>342.45374242857002</v>
      </c>
      <c r="J261">
        <v>351.25389326705499</v>
      </c>
      <c r="K261">
        <v>350.63635643274199</v>
      </c>
      <c r="L261">
        <v>339.45765250643001</v>
      </c>
      <c r="M261">
        <v>346.39490058835997</v>
      </c>
      <c r="N261">
        <v>340.36754912122001</v>
      </c>
      <c r="O261">
        <v>339.58155730099901</v>
      </c>
      <c r="P261">
        <v>340.41168805568299</v>
      </c>
      <c r="Q261">
        <v>346.21075376489898</v>
      </c>
      <c r="R261">
        <v>339.48325180279198</v>
      </c>
      <c r="S261">
        <v>335.07823085804802</v>
      </c>
      <c r="T261">
        <v>351.11184397897898</v>
      </c>
      <c r="U261">
        <v>334.16711474413302</v>
      </c>
      <c r="V261">
        <v>336.01212240926998</v>
      </c>
      <c r="W261">
        <v>331.639183015225</v>
      </c>
      <c r="X261">
        <v>322.90960150434802</v>
      </c>
      <c r="Y261">
        <v>344.206807177244</v>
      </c>
      <c r="Z261">
        <v>330.317032562598</v>
      </c>
      <c r="AA261">
        <v>336.76877810757401</v>
      </c>
      <c r="AB261">
        <v>328.87731748120802</v>
      </c>
      <c r="AC261">
        <v>330.66820519040402</v>
      </c>
      <c r="AD261">
        <v>334.98226009813197</v>
      </c>
      <c r="AE261">
        <v>330.61276572406098</v>
      </c>
      <c r="AF261">
        <v>336.54402308155602</v>
      </c>
      <c r="AG261">
        <v>328.00179552114201</v>
      </c>
      <c r="AH261">
        <v>333.77767843960697</v>
      </c>
      <c r="AI261">
        <v>365.54112566172802</v>
      </c>
      <c r="AJ261">
        <v>385.40153104168797</v>
      </c>
      <c r="AK261">
        <v>461.39802641477303</v>
      </c>
      <c r="AL261">
        <v>377.014439325181</v>
      </c>
      <c r="AM261">
        <v>374.01026227818602</v>
      </c>
      <c r="AN261">
        <v>356.79364998026301</v>
      </c>
      <c r="AO261">
        <v>356.98077142733501</v>
      </c>
      <c r="AP261">
        <v>355.27698597667103</v>
      </c>
      <c r="AQ261">
        <v>355.19529583700898</v>
      </c>
      <c r="AR261">
        <v>346.50844777074599</v>
      </c>
      <c r="AS261">
        <v>350.25812093844598</v>
      </c>
      <c r="AT261">
        <v>363.52475510845898</v>
      </c>
      <c r="AU261">
        <v>346.77467010969099</v>
      </c>
      <c r="AV261">
        <v>353.63288416544799</v>
      </c>
      <c r="AW261">
        <v>351.44148060906701</v>
      </c>
      <c r="AX261">
        <v>351.59055274911799</v>
      </c>
      <c r="AY261">
        <v>349.30143767712201</v>
      </c>
      <c r="AZ261">
        <v>345.17423510600599</v>
      </c>
      <c r="BA261">
        <v>349.02564180422002</v>
      </c>
      <c r="BB261">
        <v>351.06671419090202</v>
      </c>
      <c r="BC261">
        <v>358.27932874218999</v>
      </c>
      <c r="BD261">
        <v>339.14064808703603</v>
      </c>
      <c r="BE261">
        <v>337.29215122058702</v>
      </c>
      <c r="BF261">
        <v>343.38521802199801</v>
      </c>
      <c r="BG261">
        <v>331.094562390043</v>
      </c>
      <c r="BH261">
        <v>340.71916064574202</v>
      </c>
      <c r="BI261">
        <v>341.24039267826703</v>
      </c>
      <c r="BJ261">
        <v>335.42103078301398</v>
      </c>
      <c r="BK261">
        <v>323.73939602045101</v>
      </c>
      <c r="BL261">
        <v>349.01545293948499</v>
      </c>
      <c r="BM261">
        <v>330.17974955584498</v>
      </c>
      <c r="BN261">
        <v>335.576795529636</v>
      </c>
      <c r="BO261">
        <v>340.16707213466498</v>
      </c>
      <c r="BP261">
        <v>331.109042544896</v>
      </c>
      <c r="BQ261">
        <v>336.66158420694597</v>
      </c>
      <c r="BR261">
        <v>336.71699546718298</v>
      </c>
      <c r="BS261">
        <v>324.629030445757</v>
      </c>
      <c r="BT261">
        <v>344.818768780499</v>
      </c>
      <c r="BU261">
        <v>340.91471952230199</v>
      </c>
      <c r="BV261">
        <v>331.559828257503</v>
      </c>
      <c r="BW261">
        <v>330.10793940702303</v>
      </c>
      <c r="BX261">
        <v>331.23474549717298</v>
      </c>
      <c r="BY261">
        <v>336.90487068595399</v>
      </c>
      <c r="BZ261">
        <v>340.31593157200001</v>
      </c>
      <c r="CA261">
        <v>339.73709924945501</v>
      </c>
      <c r="CB261">
        <v>356.23880556140301</v>
      </c>
      <c r="CC261">
        <v>338.39319846110101</v>
      </c>
      <c r="CD261">
        <v>341.08692724722499</v>
      </c>
    </row>
    <row r="262" spans="1:82" x14ac:dyDescent="0.25">
      <c r="A262">
        <v>62.483311081441897</v>
      </c>
      <c r="B262">
        <v>351.94573957621401</v>
      </c>
      <c r="C262">
        <v>357.21989016540499</v>
      </c>
      <c r="D262">
        <v>343.527364657026</v>
      </c>
      <c r="E262">
        <v>349.21775857559601</v>
      </c>
      <c r="F262">
        <v>344.02351042588901</v>
      </c>
      <c r="G262">
        <v>355.56338185343901</v>
      </c>
      <c r="H262">
        <v>355.77037430681997</v>
      </c>
      <c r="I262">
        <v>345.94445376765401</v>
      </c>
      <c r="J262">
        <v>350.54367812685098</v>
      </c>
      <c r="K262">
        <v>350.20115455747799</v>
      </c>
      <c r="L262">
        <v>339.25008957491002</v>
      </c>
      <c r="M262">
        <v>347.568567498113</v>
      </c>
      <c r="N262">
        <v>340.66477944231599</v>
      </c>
      <c r="O262">
        <v>339.154604531605</v>
      </c>
      <c r="P262">
        <v>340.127171103705</v>
      </c>
      <c r="Q262">
        <v>347.25540620411101</v>
      </c>
      <c r="R262">
        <v>340.51723335165298</v>
      </c>
      <c r="S262">
        <v>335.59645631133799</v>
      </c>
      <c r="T262">
        <v>347.85671050757998</v>
      </c>
      <c r="U262">
        <v>335.44133133069101</v>
      </c>
      <c r="V262">
        <v>334.576816963917</v>
      </c>
      <c r="W262">
        <v>335.13348851760799</v>
      </c>
      <c r="X262">
        <v>327.68547851739299</v>
      </c>
      <c r="Y262">
        <v>343.25825663052598</v>
      </c>
      <c r="Z262">
        <v>330.751892609609</v>
      </c>
      <c r="AA262">
        <v>335.33378009427702</v>
      </c>
      <c r="AB262">
        <v>328.17160844207098</v>
      </c>
      <c r="AC262">
        <v>331.78668856552599</v>
      </c>
      <c r="AD262">
        <v>334.413983197005</v>
      </c>
      <c r="AE262">
        <v>331.68542089162599</v>
      </c>
      <c r="AF262">
        <v>337.40325655239201</v>
      </c>
      <c r="AG262">
        <v>329.28620610239301</v>
      </c>
      <c r="AH262">
        <v>334.65768154864298</v>
      </c>
      <c r="AI262">
        <v>366.07080994966998</v>
      </c>
      <c r="AJ262">
        <v>386.53622308595601</v>
      </c>
      <c r="AK262">
        <v>461.084785967024</v>
      </c>
      <c r="AL262">
        <v>375.83047092274597</v>
      </c>
      <c r="AM262">
        <v>372.46061847750201</v>
      </c>
      <c r="AN262">
        <v>356.29794420954499</v>
      </c>
      <c r="AO262">
        <v>355.920930592991</v>
      </c>
      <c r="AP262">
        <v>354.42579237690802</v>
      </c>
      <c r="AQ262">
        <v>354.43260913343499</v>
      </c>
      <c r="AR262">
        <v>345.62500229319699</v>
      </c>
      <c r="AS262">
        <v>349.845843159357</v>
      </c>
      <c r="AT262">
        <v>362.07037090854698</v>
      </c>
      <c r="AU262">
        <v>346.43007204021598</v>
      </c>
      <c r="AV262">
        <v>353.63621511012201</v>
      </c>
      <c r="AW262">
        <v>351.00731078308303</v>
      </c>
      <c r="AX262">
        <v>352.05740561276599</v>
      </c>
      <c r="AY262">
        <v>349.42606905622301</v>
      </c>
      <c r="AZ262">
        <v>348.59086273352699</v>
      </c>
      <c r="BA262">
        <v>348.602724268092</v>
      </c>
      <c r="BB262">
        <v>351.61892680648498</v>
      </c>
      <c r="BC262">
        <v>354.854525340149</v>
      </c>
      <c r="BD262">
        <v>341.27752849891101</v>
      </c>
      <c r="BE262">
        <v>338.05042859230002</v>
      </c>
      <c r="BF262">
        <v>343.17553073789998</v>
      </c>
      <c r="BG262">
        <v>329.26346160589799</v>
      </c>
      <c r="BH262">
        <v>339.054829706428</v>
      </c>
      <c r="BI262">
        <v>342.40963335583501</v>
      </c>
      <c r="BJ262">
        <v>336.71500867074298</v>
      </c>
      <c r="BK262">
        <v>327.02175615209899</v>
      </c>
      <c r="BL262">
        <v>347.87801613740402</v>
      </c>
      <c r="BM262">
        <v>332.39671226705099</v>
      </c>
      <c r="BN262">
        <v>336.92452792385399</v>
      </c>
      <c r="BO262">
        <v>337.37834619153898</v>
      </c>
      <c r="BP262">
        <v>330.71668958846402</v>
      </c>
      <c r="BQ262">
        <v>341.23886641026797</v>
      </c>
      <c r="BR262">
        <v>335.97997921688699</v>
      </c>
      <c r="BS262">
        <v>326.19372604986</v>
      </c>
      <c r="BT262">
        <v>343.91913163417098</v>
      </c>
      <c r="BU262">
        <v>341.186776254694</v>
      </c>
      <c r="BV262">
        <v>332.84302934455701</v>
      </c>
      <c r="BW262">
        <v>331.47311441727902</v>
      </c>
      <c r="BX262">
        <v>331.43924232471898</v>
      </c>
      <c r="BY262">
        <v>336.63322999156298</v>
      </c>
      <c r="BZ262">
        <v>341.87747334123799</v>
      </c>
      <c r="CA262">
        <v>339.46312723857199</v>
      </c>
      <c r="CB262">
        <v>356.58377342807501</v>
      </c>
      <c r="CC262">
        <v>339.31803243388799</v>
      </c>
      <c r="CD262">
        <v>340.25310984665799</v>
      </c>
    </row>
    <row r="263" spans="1:82" x14ac:dyDescent="0.25">
      <c r="A263">
        <v>62.723631508678203</v>
      </c>
      <c r="B263">
        <v>351.305242348587</v>
      </c>
      <c r="C263">
        <v>358.10271086347501</v>
      </c>
      <c r="D263">
        <v>342.56381021840701</v>
      </c>
      <c r="E263">
        <v>345.62728889060497</v>
      </c>
      <c r="F263">
        <v>345.80098396208399</v>
      </c>
      <c r="G263">
        <v>353.54791425054998</v>
      </c>
      <c r="H263">
        <v>359.16452323769698</v>
      </c>
      <c r="I263">
        <v>354.14113125563102</v>
      </c>
      <c r="J263">
        <v>342.577393697736</v>
      </c>
      <c r="K263">
        <v>347.25953753246301</v>
      </c>
      <c r="L263">
        <v>341.71014059167101</v>
      </c>
      <c r="M263">
        <v>356.48464185431402</v>
      </c>
      <c r="N263">
        <v>338.18618255555299</v>
      </c>
      <c r="O263">
        <v>338.330244756007</v>
      </c>
      <c r="P263">
        <v>332.85121197917198</v>
      </c>
      <c r="Q263">
        <v>348.83965193385598</v>
      </c>
      <c r="R263">
        <v>344.146633657358</v>
      </c>
      <c r="S263">
        <v>337.593166626455</v>
      </c>
      <c r="T263">
        <v>342.55257643747899</v>
      </c>
      <c r="U263">
        <v>337.849196389062</v>
      </c>
      <c r="V263">
        <v>332.524069574603</v>
      </c>
      <c r="W263">
        <v>339.55259833625098</v>
      </c>
      <c r="X263">
        <v>336.22995508266899</v>
      </c>
      <c r="Y263">
        <v>346.32132015240001</v>
      </c>
      <c r="Z263">
        <v>331.81607558976299</v>
      </c>
      <c r="AA263">
        <v>332.05699367055502</v>
      </c>
      <c r="AB263">
        <v>326.054844763186</v>
      </c>
      <c r="AC263">
        <v>332.29433241439199</v>
      </c>
      <c r="AD263">
        <v>336.188497261637</v>
      </c>
      <c r="AE263">
        <v>334.44659371380402</v>
      </c>
      <c r="AF263">
        <v>340.35364665782299</v>
      </c>
      <c r="AG263">
        <v>331.12398951465099</v>
      </c>
      <c r="AH263">
        <v>335.66242510214897</v>
      </c>
      <c r="AI263">
        <v>365.30982857917502</v>
      </c>
      <c r="AJ263">
        <v>387.356868513481</v>
      </c>
      <c r="AK263">
        <v>461.81453840953901</v>
      </c>
      <c r="AL263">
        <v>368.52661951553802</v>
      </c>
      <c r="AM263">
        <v>371.91813752105497</v>
      </c>
      <c r="AN263">
        <v>353.29239833726899</v>
      </c>
      <c r="AO263">
        <v>352.91990319462099</v>
      </c>
      <c r="AP263">
        <v>356.26532406878101</v>
      </c>
      <c r="AQ263">
        <v>355.74802567783701</v>
      </c>
      <c r="AR263">
        <v>339.54440997181399</v>
      </c>
      <c r="AS263">
        <v>353.56597036223599</v>
      </c>
      <c r="AT263">
        <v>360.897721053125</v>
      </c>
      <c r="AU263">
        <v>348.52960725333702</v>
      </c>
      <c r="AV263">
        <v>352.19764716332202</v>
      </c>
      <c r="AW263">
        <v>344.040190709098</v>
      </c>
      <c r="AX263">
        <v>352.64338590222201</v>
      </c>
      <c r="AY263">
        <v>347.03870026132199</v>
      </c>
      <c r="AZ263">
        <v>354.99070268646602</v>
      </c>
      <c r="BA263">
        <v>349.63715969592403</v>
      </c>
      <c r="BB263">
        <v>351.87931767767901</v>
      </c>
      <c r="BC263">
        <v>347.96680323092301</v>
      </c>
      <c r="BD263">
        <v>345.85219749734398</v>
      </c>
      <c r="BE263">
        <v>336.977563809316</v>
      </c>
      <c r="BF263">
        <v>341.91861145583101</v>
      </c>
      <c r="BG263">
        <v>324.15794670819099</v>
      </c>
      <c r="BH263">
        <v>341.25813821317598</v>
      </c>
      <c r="BI263">
        <v>340.234994081249</v>
      </c>
      <c r="BJ263">
        <v>339.20548296266702</v>
      </c>
      <c r="BK263">
        <v>335.028826217752</v>
      </c>
      <c r="BL263">
        <v>347.07376891178097</v>
      </c>
      <c r="BM263">
        <v>338.38254439230099</v>
      </c>
      <c r="BN263">
        <v>343.02776810376901</v>
      </c>
      <c r="BO263">
        <v>333.68644430415497</v>
      </c>
      <c r="BP263">
        <v>331.103020291539</v>
      </c>
      <c r="BQ263">
        <v>352.36867485733001</v>
      </c>
      <c r="BR263">
        <v>334.67760755931897</v>
      </c>
      <c r="BS263">
        <v>332.43934665619798</v>
      </c>
      <c r="BT263">
        <v>340.80302677465602</v>
      </c>
      <c r="BU263">
        <v>341.36481624522099</v>
      </c>
      <c r="BV263">
        <v>334.28085188679</v>
      </c>
      <c r="BW263">
        <v>336.21340449719401</v>
      </c>
      <c r="BX263">
        <v>335.35593014914099</v>
      </c>
      <c r="BY263">
        <v>338.68151365536102</v>
      </c>
      <c r="BZ263">
        <v>343.83397632142101</v>
      </c>
      <c r="CA263">
        <v>342.12376827104498</v>
      </c>
      <c r="CB263">
        <v>357.98221863338102</v>
      </c>
      <c r="CC263">
        <v>338.73510538619598</v>
      </c>
      <c r="CD263">
        <v>338.17343705331098</v>
      </c>
    </row>
    <row r="264" spans="1:82" x14ac:dyDescent="0.25">
      <c r="A264">
        <v>62.963951935914501</v>
      </c>
      <c r="B264">
        <v>351.36602150102198</v>
      </c>
      <c r="C264">
        <v>358.12159379511201</v>
      </c>
      <c r="D264">
        <v>342.53369275070202</v>
      </c>
      <c r="E264">
        <v>345.61320392083297</v>
      </c>
      <c r="F264">
        <v>345.77334020033902</v>
      </c>
      <c r="G264">
        <v>353.537793646355</v>
      </c>
      <c r="H264">
        <v>359.10343148665697</v>
      </c>
      <c r="I264">
        <v>353.96149827525898</v>
      </c>
      <c r="J264">
        <v>342.65094742759601</v>
      </c>
      <c r="K264">
        <v>347.17368685761602</v>
      </c>
      <c r="L264">
        <v>341.67106040826297</v>
      </c>
      <c r="M264">
        <v>356.369738763996</v>
      </c>
      <c r="N264">
        <v>338.20809964101198</v>
      </c>
      <c r="O264">
        <v>338.31094799118301</v>
      </c>
      <c r="P264">
        <v>332.83735489520001</v>
      </c>
      <c r="Q264">
        <v>348.84200750811499</v>
      </c>
      <c r="R264">
        <v>344.20856270017299</v>
      </c>
      <c r="S264">
        <v>337.66980992551697</v>
      </c>
      <c r="T264">
        <v>342.54801328335901</v>
      </c>
      <c r="U264">
        <v>337.88353337804801</v>
      </c>
      <c r="V264">
        <v>332.61025642142903</v>
      </c>
      <c r="W264">
        <v>339.58974761040599</v>
      </c>
      <c r="X264">
        <v>336.14782306856398</v>
      </c>
      <c r="Y264">
        <v>346.26324957114099</v>
      </c>
      <c r="Z264">
        <v>331.88319255722303</v>
      </c>
      <c r="AA264">
        <v>332.08388048848798</v>
      </c>
      <c r="AB264">
        <v>326.15143296476998</v>
      </c>
      <c r="AC264">
        <v>332.29326074824502</v>
      </c>
      <c r="AD264">
        <v>336.13555589907401</v>
      </c>
      <c r="AE264">
        <v>334.41502469059998</v>
      </c>
      <c r="AF264">
        <v>340.38875731457398</v>
      </c>
      <c r="AG264">
        <v>331.20270679262597</v>
      </c>
      <c r="AH264">
        <v>335.75105173391898</v>
      </c>
      <c r="AI264">
        <v>365.42610355936603</v>
      </c>
      <c r="AJ264">
        <v>387.56153416930903</v>
      </c>
      <c r="AK264">
        <v>461.92367719069802</v>
      </c>
      <c r="AL264">
        <v>368.60170011554902</v>
      </c>
      <c r="AM264">
        <v>372.03211566306402</v>
      </c>
      <c r="AN264">
        <v>353.41300860322599</v>
      </c>
      <c r="AO264">
        <v>353.01651139862298</v>
      </c>
      <c r="AP264">
        <v>356.41858392826401</v>
      </c>
      <c r="AQ264">
        <v>355.69496178352802</v>
      </c>
      <c r="AR264">
        <v>339.683619348386</v>
      </c>
      <c r="AS264">
        <v>353.52864553209702</v>
      </c>
      <c r="AT264">
        <v>360.87560062200799</v>
      </c>
      <c r="AU264">
        <v>348.38225612230502</v>
      </c>
      <c r="AV264">
        <v>352.19129410316202</v>
      </c>
      <c r="AW264">
        <v>344.07808612305701</v>
      </c>
      <c r="AX264">
        <v>352.557389632227</v>
      </c>
      <c r="AY264">
        <v>346.99842205649202</v>
      </c>
      <c r="AZ264">
        <v>355.01528811761102</v>
      </c>
      <c r="BA264">
        <v>349.72778951176502</v>
      </c>
      <c r="BB264">
        <v>351.86618688984697</v>
      </c>
      <c r="BC264">
        <v>347.91569183480999</v>
      </c>
      <c r="BD264">
        <v>345.75616458946803</v>
      </c>
      <c r="BE264">
        <v>336.94278969138497</v>
      </c>
      <c r="BF264">
        <v>341.96489791125299</v>
      </c>
      <c r="BG264">
        <v>324.20165654707102</v>
      </c>
      <c r="BH264">
        <v>341.14639027430098</v>
      </c>
      <c r="BI264">
        <v>340.22343973616802</v>
      </c>
      <c r="BJ264">
        <v>339.28420132981699</v>
      </c>
      <c r="BK264">
        <v>334.93077650013601</v>
      </c>
      <c r="BL264">
        <v>347.13230672424697</v>
      </c>
      <c r="BM264">
        <v>338.41940223579599</v>
      </c>
      <c r="BN264">
        <v>343.04688172928098</v>
      </c>
      <c r="BO264">
        <v>333.67783062215898</v>
      </c>
      <c r="BP264">
        <v>331.119507885904</v>
      </c>
      <c r="BQ264">
        <v>352.29938799847599</v>
      </c>
      <c r="BR264">
        <v>334.71217599079102</v>
      </c>
      <c r="BS264">
        <v>332.52384233223199</v>
      </c>
      <c r="BT264">
        <v>340.77391752422602</v>
      </c>
      <c r="BU264">
        <v>341.36127181481203</v>
      </c>
      <c r="BV264">
        <v>334.21064972845102</v>
      </c>
      <c r="BW264">
        <v>336.301984941407</v>
      </c>
      <c r="BX264">
        <v>335.39000459701401</v>
      </c>
      <c r="BY264">
        <v>338.73876093353402</v>
      </c>
      <c r="BZ264">
        <v>343.79694937020201</v>
      </c>
      <c r="CA264">
        <v>342.06899284508</v>
      </c>
      <c r="CB264">
        <v>357.90132696490201</v>
      </c>
      <c r="CC264">
        <v>338.73785374805499</v>
      </c>
      <c r="CD264">
        <v>338.08849461568502</v>
      </c>
    </row>
    <row r="265" spans="1:82" x14ac:dyDescent="0.25">
      <c r="A265">
        <v>63.2042723631508</v>
      </c>
      <c r="B265">
        <v>354.05551355075301</v>
      </c>
      <c r="C265">
        <v>356.31190348865999</v>
      </c>
      <c r="D265">
        <v>343.40545273403001</v>
      </c>
      <c r="E265">
        <v>340.91184319160197</v>
      </c>
      <c r="F265">
        <v>347.68877615099302</v>
      </c>
      <c r="G265">
        <v>354.974365142576</v>
      </c>
      <c r="H265">
        <v>355.583186177019</v>
      </c>
      <c r="I265">
        <v>350.688557973586</v>
      </c>
      <c r="J265">
        <v>343.48568706260698</v>
      </c>
      <c r="K265">
        <v>348.90702429858101</v>
      </c>
      <c r="L265">
        <v>340.67734315977998</v>
      </c>
      <c r="M265">
        <v>348.76185854610497</v>
      </c>
      <c r="N265">
        <v>335.51560490547001</v>
      </c>
      <c r="O265">
        <v>339.45670649374301</v>
      </c>
      <c r="P265">
        <v>338.579047967159</v>
      </c>
      <c r="Q265">
        <v>351.04747249687</v>
      </c>
      <c r="R265">
        <v>346.84516481878097</v>
      </c>
      <c r="S265">
        <v>340.50521040993402</v>
      </c>
      <c r="T265">
        <v>340.48905004958499</v>
      </c>
      <c r="U265">
        <v>343.51731709575301</v>
      </c>
      <c r="V265">
        <v>335.239157110132</v>
      </c>
      <c r="W265">
        <v>344.99046912754</v>
      </c>
      <c r="X265">
        <v>330.97704346811798</v>
      </c>
      <c r="Y265">
        <v>347.56778684213401</v>
      </c>
      <c r="Z265">
        <v>330.10924799324903</v>
      </c>
      <c r="AA265">
        <v>337.27503432673302</v>
      </c>
      <c r="AB265">
        <v>331.31181423096899</v>
      </c>
      <c r="AC265">
        <v>333.992121915974</v>
      </c>
      <c r="AD265">
        <v>330.91396461820602</v>
      </c>
      <c r="AE265">
        <v>329.63420902584801</v>
      </c>
      <c r="AF265">
        <v>342.93115008433301</v>
      </c>
      <c r="AG265">
        <v>328.77726423108999</v>
      </c>
      <c r="AH265">
        <v>336.07190000275102</v>
      </c>
      <c r="AI265">
        <v>370.33028496935202</v>
      </c>
      <c r="AJ265">
        <v>397.26901862797303</v>
      </c>
      <c r="AK265">
        <v>459.38988304848698</v>
      </c>
      <c r="AL265">
        <v>379.117932062477</v>
      </c>
      <c r="AM265">
        <v>378.04122778475198</v>
      </c>
      <c r="AN265">
        <v>361.04837293966699</v>
      </c>
      <c r="AO265">
        <v>356.19508030018898</v>
      </c>
      <c r="AP265">
        <v>360.027531902487</v>
      </c>
      <c r="AQ265">
        <v>349.91064041601197</v>
      </c>
      <c r="AR265">
        <v>348.93697631755498</v>
      </c>
      <c r="AS265">
        <v>353.15276568775897</v>
      </c>
      <c r="AT265">
        <v>359.95349552917298</v>
      </c>
      <c r="AU265">
        <v>342.84373017952498</v>
      </c>
      <c r="AV265">
        <v>346.32008619002403</v>
      </c>
      <c r="AW265">
        <v>345.37242242988498</v>
      </c>
      <c r="AX265">
        <v>346.49228099745801</v>
      </c>
      <c r="AY265">
        <v>347.31172037042302</v>
      </c>
      <c r="AZ265">
        <v>359.21590404967401</v>
      </c>
      <c r="BA265">
        <v>349.93605735268602</v>
      </c>
      <c r="BB265">
        <v>352.610876541256</v>
      </c>
      <c r="BC265">
        <v>346.26835057498801</v>
      </c>
      <c r="BD265">
        <v>340.26132562689497</v>
      </c>
      <c r="BE265">
        <v>340.16575467096698</v>
      </c>
      <c r="BF265">
        <v>340.722151478559</v>
      </c>
      <c r="BG265">
        <v>320.98553498144003</v>
      </c>
      <c r="BH265">
        <v>330.33671124059202</v>
      </c>
      <c r="BI265">
        <v>337.43400139358801</v>
      </c>
      <c r="BJ265">
        <v>341.77252885372002</v>
      </c>
      <c r="BK265">
        <v>328.67389443516799</v>
      </c>
      <c r="BL265">
        <v>349.70901525009799</v>
      </c>
      <c r="BM265">
        <v>339.58221813285201</v>
      </c>
      <c r="BN265">
        <v>343.10776303876901</v>
      </c>
      <c r="BO265">
        <v>327.96361413272501</v>
      </c>
      <c r="BP265">
        <v>336.79101305664602</v>
      </c>
      <c r="BQ265">
        <v>349.642300331412</v>
      </c>
      <c r="BR265">
        <v>338.19459556162701</v>
      </c>
      <c r="BS265">
        <v>343.55392433712598</v>
      </c>
      <c r="BT265">
        <v>347.76284589584498</v>
      </c>
      <c r="BU265">
        <v>341.330268625803</v>
      </c>
      <c r="BV265">
        <v>330.96330472699998</v>
      </c>
      <c r="BW265">
        <v>341.27276063277998</v>
      </c>
      <c r="BX265">
        <v>341.22799338386397</v>
      </c>
      <c r="BY265">
        <v>344.07816951985802</v>
      </c>
      <c r="BZ265">
        <v>345.04255488312299</v>
      </c>
      <c r="CA265">
        <v>340.51213623402299</v>
      </c>
      <c r="CB265">
        <v>351.03883089469701</v>
      </c>
      <c r="CC265">
        <v>340.38333048616602</v>
      </c>
      <c r="CD265">
        <v>336.81535239753202</v>
      </c>
    </row>
    <row r="266" spans="1:82" x14ac:dyDescent="0.25">
      <c r="A266">
        <v>63.444592790387098</v>
      </c>
      <c r="B266">
        <v>353.70705787210397</v>
      </c>
      <c r="C266">
        <v>356.140809738852</v>
      </c>
      <c r="D266">
        <v>343.49965765370899</v>
      </c>
      <c r="E266">
        <v>340.659950460137</v>
      </c>
      <c r="F266">
        <v>347.99643566087798</v>
      </c>
      <c r="G266">
        <v>354.88378723582099</v>
      </c>
      <c r="H266">
        <v>355.31451191686699</v>
      </c>
      <c r="I266">
        <v>350.91015262890699</v>
      </c>
      <c r="J266">
        <v>343.21655450875301</v>
      </c>
      <c r="K266">
        <v>349.170334339357</v>
      </c>
      <c r="L266">
        <v>340.53109265640802</v>
      </c>
      <c r="M266">
        <v>348.68090420718499</v>
      </c>
      <c r="N266">
        <v>335.34222505599797</v>
      </c>
      <c r="O266">
        <v>339.496520710548</v>
      </c>
      <c r="P266">
        <v>339.49798068182901</v>
      </c>
      <c r="Q266">
        <v>351.08527049813898</v>
      </c>
      <c r="R266">
        <v>347.20161744954697</v>
      </c>
      <c r="S266">
        <v>340.73953804642099</v>
      </c>
      <c r="T266">
        <v>340.16096736444001</v>
      </c>
      <c r="U266">
        <v>343.675252069066</v>
      </c>
      <c r="V266">
        <v>335.27985517785299</v>
      </c>
      <c r="W266">
        <v>345.29011541465297</v>
      </c>
      <c r="X266">
        <v>330.79367146082598</v>
      </c>
      <c r="Y266">
        <v>347.84969775342699</v>
      </c>
      <c r="Z266">
        <v>329.31902350870001</v>
      </c>
      <c r="AA266">
        <v>337.66952034742297</v>
      </c>
      <c r="AB266">
        <v>331.565121045083</v>
      </c>
      <c r="AC266">
        <v>334.64679539277802</v>
      </c>
      <c r="AD266">
        <v>330.43075151432498</v>
      </c>
      <c r="AE266">
        <v>329.413277540244</v>
      </c>
      <c r="AF266">
        <v>343.00391807331499</v>
      </c>
      <c r="AG266">
        <v>328.287922155172</v>
      </c>
      <c r="AH266">
        <v>336.03753208661698</v>
      </c>
      <c r="AI266">
        <v>370.68414253666901</v>
      </c>
      <c r="AJ266">
        <v>397.82274520029898</v>
      </c>
      <c r="AK266">
        <v>459.81139322042497</v>
      </c>
      <c r="AL266">
        <v>380.238295142938</v>
      </c>
      <c r="AM266">
        <v>378.33786559959998</v>
      </c>
      <c r="AN266">
        <v>361.61252989241598</v>
      </c>
      <c r="AO266">
        <v>356.37832782392599</v>
      </c>
      <c r="AP266">
        <v>360.00500709227299</v>
      </c>
      <c r="AQ266">
        <v>349.47671441287503</v>
      </c>
      <c r="AR266">
        <v>349.40067190929898</v>
      </c>
      <c r="AS266">
        <v>353.05698805042999</v>
      </c>
      <c r="AT266">
        <v>360.03366127341002</v>
      </c>
      <c r="AU266">
        <v>342.735894529782</v>
      </c>
      <c r="AV266">
        <v>345.38357006777801</v>
      </c>
      <c r="AW266">
        <v>345.496926992586</v>
      </c>
      <c r="AX266">
        <v>346.208931588513</v>
      </c>
      <c r="AY266">
        <v>347.21342421126599</v>
      </c>
      <c r="AZ266">
        <v>359.41318958711298</v>
      </c>
      <c r="BA266">
        <v>349.85575864065697</v>
      </c>
      <c r="BB266">
        <v>352.86769479102099</v>
      </c>
      <c r="BC266">
        <v>346.33249029131503</v>
      </c>
      <c r="BD266">
        <v>339.86228423284803</v>
      </c>
      <c r="BE266">
        <v>340.45986946127999</v>
      </c>
      <c r="BF266">
        <v>340.39492133635099</v>
      </c>
      <c r="BG266">
        <v>320.75971997390701</v>
      </c>
      <c r="BH266">
        <v>329.53900979409599</v>
      </c>
      <c r="BI266">
        <v>337.24207780391902</v>
      </c>
      <c r="BJ266">
        <v>341.89159524781797</v>
      </c>
      <c r="BK266">
        <v>328.20565287585703</v>
      </c>
      <c r="BL266">
        <v>349.65584819513703</v>
      </c>
      <c r="BM266">
        <v>339.52148191292099</v>
      </c>
      <c r="BN266">
        <v>343.30466028756598</v>
      </c>
      <c r="BO266">
        <v>327.37594424359798</v>
      </c>
      <c r="BP266">
        <v>337.28102936254601</v>
      </c>
      <c r="BQ266">
        <v>349.61806360754701</v>
      </c>
      <c r="BR266">
        <v>338.36055477705003</v>
      </c>
      <c r="BS266">
        <v>344.40999337396499</v>
      </c>
      <c r="BT266">
        <v>348.634832798697</v>
      </c>
      <c r="BU266">
        <v>341.13433887134198</v>
      </c>
      <c r="BV266">
        <v>330.69641907980298</v>
      </c>
      <c r="BW266">
        <v>341.40523083284199</v>
      </c>
      <c r="BX266">
        <v>341.660617485969</v>
      </c>
      <c r="BY266">
        <v>344.38220116238699</v>
      </c>
      <c r="BZ266">
        <v>345.05964368919899</v>
      </c>
      <c r="CA266">
        <v>340.40271473887998</v>
      </c>
      <c r="CB266">
        <v>350.60838948147699</v>
      </c>
      <c r="CC266">
        <v>340.41861341562202</v>
      </c>
      <c r="CD266">
        <v>337.043058548712</v>
      </c>
    </row>
    <row r="267" spans="1:82" x14ac:dyDescent="0.25">
      <c r="A267">
        <v>63.684913217623397</v>
      </c>
      <c r="B267">
        <v>357.55758274722501</v>
      </c>
      <c r="C267">
        <v>356.22742895441098</v>
      </c>
      <c r="D267">
        <v>345.25143935808501</v>
      </c>
      <c r="E267">
        <v>341.72451997176802</v>
      </c>
      <c r="F267">
        <v>353.96893556555199</v>
      </c>
      <c r="G267">
        <v>350.73935569096301</v>
      </c>
      <c r="H267">
        <v>359.27501819685102</v>
      </c>
      <c r="I267">
        <v>347.203270236626</v>
      </c>
      <c r="J267">
        <v>342.89096691176798</v>
      </c>
      <c r="K267">
        <v>349.73731191328801</v>
      </c>
      <c r="L267">
        <v>343.23480405259102</v>
      </c>
      <c r="M267">
        <v>347.60953455945901</v>
      </c>
      <c r="N267">
        <v>337.34379924117798</v>
      </c>
      <c r="O267">
        <v>338.663687357301</v>
      </c>
      <c r="P267">
        <v>340.18759186539302</v>
      </c>
      <c r="Q267">
        <v>353.301968094774</v>
      </c>
      <c r="R267">
        <v>349.359601091277</v>
      </c>
      <c r="S267">
        <v>341.77723966745702</v>
      </c>
      <c r="T267">
        <v>344.19676548162801</v>
      </c>
      <c r="U267">
        <v>343.52241160460898</v>
      </c>
      <c r="V267">
        <v>334.73730973222098</v>
      </c>
      <c r="W267">
        <v>344.78797288222302</v>
      </c>
      <c r="X267">
        <v>332.70237830937702</v>
      </c>
      <c r="Y267">
        <v>344.21138066594301</v>
      </c>
      <c r="Z267">
        <v>332.60654829533701</v>
      </c>
      <c r="AA267">
        <v>341.49589306368199</v>
      </c>
      <c r="AB267">
        <v>336.04080038644798</v>
      </c>
      <c r="AC267">
        <v>336.76618926298198</v>
      </c>
      <c r="AD267">
        <v>331.376118226698</v>
      </c>
      <c r="AE267">
        <v>328.66756741004798</v>
      </c>
      <c r="AF267">
        <v>340.55921813238598</v>
      </c>
      <c r="AG267">
        <v>323.92812546168699</v>
      </c>
      <c r="AH267">
        <v>333.42189250565099</v>
      </c>
      <c r="AI267">
        <v>372.72788001966899</v>
      </c>
      <c r="AJ267">
        <v>404.47876175921101</v>
      </c>
      <c r="AK267">
        <v>458.15144861888399</v>
      </c>
      <c r="AL267">
        <v>386.185921215652</v>
      </c>
      <c r="AM267">
        <v>380.068230783057</v>
      </c>
      <c r="AN267">
        <v>361.751140469034</v>
      </c>
      <c r="AO267">
        <v>358.29605146692597</v>
      </c>
      <c r="AP267">
        <v>357.14468917185002</v>
      </c>
      <c r="AQ267">
        <v>350.54879203336299</v>
      </c>
      <c r="AR267">
        <v>349.58086707246503</v>
      </c>
      <c r="AS267">
        <v>357.70578979549998</v>
      </c>
      <c r="AT267">
        <v>358.99663656737499</v>
      </c>
      <c r="AU267">
        <v>341.73385990234402</v>
      </c>
      <c r="AV267">
        <v>344.52919674788899</v>
      </c>
      <c r="AW267">
        <v>348.52020548087398</v>
      </c>
      <c r="AX267">
        <v>341.95170251649802</v>
      </c>
      <c r="AY267">
        <v>349.79937990111102</v>
      </c>
      <c r="AZ267">
        <v>363.49589178708902</v>
      </c>
      <c r="BA267">
        <v>349.60164886337702</v>
      </c>
      <c r="BB267">
        <v>352.56465250235902</v>
      </c>
      <c r="BC267">
        <v>340.67021624427701</v>
      </c>
      <c r="BD267">
        <v>343.13729032360601</v>
      </c>
      <c r="BE267">
        <v>338.285715246042</v>
      </c>
      <c r="BF267">
        <v>340.02909690414998</v>
      </c>
      <c r="BG267">
        <v>325.37590655166099</v>
      </c>
      <c r="BH267">
        <v>332.45894214100502</v>
      </c>
      <c r="BI267">
        <v>339.07477788120798</v>
      </c>
      <c r="BJ267">
        <v>342.88911901131797</v>
      </c>
      <c r="BK267">
        <v>329.98133352176899</v>
      </c>
      <c r="BL267">
        <v>345.48851839052702</v>
      </c>
      <c r="BM267">
        <v>342.01549462516698</v>
      </c>
      <c r="BN267">
        <v>341.12066224576699</v>
      </c>
      <c r="BO267">
        <v>331.16787193477199</v>
      </c>
      <c r="BP267">
        <v>341.22924632543197</v>
      </c>
      <c r="BQ267">
        <v>344.09971761093101</v>
      </c>
      <c r="BR267">
        <v>337.62796647393901</v>
      </c>
      <c r="BS267">
        <v>347.00340539753699</v>
      </c>
      <c r="BT267">
        <v>344.263004043764</v>
      </c>
      <c r="BU267">
        <v>341.16137066851297</v>
      </c>
      <c r="BV267">
        <v>331.78876182723599</v>
      </c>
      <c r="BW267">
        <v>337.47512339954699</v>
      </c>
      <c r="BX267">
        <v>346.99753969761002</v>
      </c>
      <c r="BY267">
        <v>344.54960827305399</v>
      </c>
      <c r="BZ267">
        <v>345.74451539063602</v>
      </c>
      <c r="CA267">
        <v>342.702806080919</v>
      </c>
      <c r="CB267">
        <v>345.68407975451998</v>
      </c>
      <c r="CC267">
        <v>344.41165292949597</v>
      </c>
      <c r="CD267">
        <v>342.60668490284502</v>
      </c>
    </row>
    <row r="268" spans="1:82" x14ac:dyDescent="0.25">
      <c r="A268">
        <v>63.925233644859802</v>
      </c>
      <c r="B268">
        <v>359.74218633848398</v>
      </c>
      <c r="C268">
        <v>356.17919517983802</v>
      </c>
      <c r="D268">
        <v>345.84900135976602</v>
      </c>
      <c r="E268">
        <v>342.28680873330302</v>
      </c>
      <c r="F268">
        <v>356.635867248897</v>
      </c>
      <c r="G268">
        <v>349.05939575853</v>
      </c>
      <c r="H268">
        <v>360.70495664792099</v>
      </c>
      <c r="I268">
        <v>345.31814789345401</v>
      </c>
      <c r="J268">
        <v>342.287588707319</v>
      </c>
      <c r="K268">
        <v>349.763805795807</v>
      </c>
      <c r="L268">
        <v>344.84433693474301</v>
      </c>
      <c r="M268">
        <v>346.729069080876</v>
      </c>
      <c r="N268">
        <v>338.54767842256399</v>
      </c>
      <c r="O268">
        <v>338.43658951524202</v>
      </c>
      <c r="P268">
        <v>340.36197696798303</v>
      </c>
      <c r="Q268">
        <v>354.49267360112202</v>
      </c>
      <c r="R268">
        <v>350.94765374100899</v>
      </c>
      <c r="S268">
        <v>342.35611276683898</v>
      </c>
      <c r="T268">
        <v>346.175621365837</v>
      </c>
      <c r="U268">
        <v>343.26563627684402</v>
      </c>
      <c r="V268">
        <v>334.13323143898799</v>
      </c>
      <c r="W268">
        <v>344.57499280504999</v>
      </c>
      <c r="X268">
        <v>333.89513544974</v>
      </c>
      <c r="Y268">
        <v>341.95236989447397</v>
      </c>
      <c r="Z268">
        <v>334.19511607967399</v>
      </c>
      <c r="AA268">
        <v>343.49130240957101</v>
      </c>
      <c r="AB268">
        <v>338.50544033288099</v>
      </c>
      <c r="AC268">
        <v>337.58055478928901</v>
      </c>
      <c r="AD268">
        <v>331.75510990974698</v>
      </c>
      <c r="AE268">
        <v>328.25279989991299</v>
      </c>
      <c r="AF268">
        <v>339.91799860960703</v>
      </c>
      <c r="AG268">
        <v>321.97924988014302</v>
      </c>
      <c r="AH268">
        <v>332.46813325847899</v>
      </c>
      <c r="AI268">
        <v>373.937419926068</v>
      </c>
      <c r="AJ268">
        <v>409.545709397351</v>
      </c>
      <c r="AK268">
        <v>457.82181008147103</v>
      </c>
      <c r="AL268">
        <v>390.19759842648301</v>
      </c>
      <c r="AM268">
        <v>381.25557132694399</v>
      </c>
      <c r="AN268">
        <v>362.10368671230498</v>
      </c>
      <c r="AO268">
        <v>359.338426849332</v>
      </c>
      <c r="AP268">
        <v>356.11974564969398</v>
      </c>
      <c r="AQ268">
        <v>350.90473011749401</v>
      </c>
      <c r="AR268">
        <v>349.60135657726801</v>
      </c>
      <c r="AS268">
        <v>360.52890575461203</v>
      </c>
      <c r="AT268">
        <v>358.42140592328298</v>
      </c>
      <c r="AU268">
        <v>341.021349159907</v>
      </c>
      <c r="AV268">
        <v>344.24152848238498</v>
      </c>
      <c r="AW268">
        <v>350.30883159176801</v>
      </c>
      <c r="AX268">
        <v>340.22009456336298</v>
      </c>
      <c r="AY268">
        <v>351.38957526363498</v>
      </c>
      <c r="AZ268">
        <v>365.19168895705297</v>
      </c>
      <c r="BA268">
        <v>349.61257947204598</v>
      </c>
      <c r="BB268">
        <v>352.67497721689</v>
      </c>
      <c r="BC268">
        <v>337.78509730389601</v>
      </c>
      <c r="BD268">
        <v>344.74191037116799</v>
      </c>
      <c r="BE268">
        <v>337.522592911858</v>
      </c>
      <c r="BF268">
        <v>339.762714621675</v>
      </c>
      <c r="BG268">
        <v>327.87450731374201</v>
      </c>
      <c r="BH268">
        <v>333.582695876706</v>
      </c>
      <c r="BI268">
        <v>339.93766647028002</v>
      </c>
      <c r="BJ268">
        <v>343.96103579207397</v>
      </c>
      <c r="BK268">
        <v>330.68611015067802</v>
      </c>
      <c r="BL268">
        <v>343.30776801034898</v>
      </c>
      <c r="BM268">
        <v>343.46064384312098</v>
      </c>
      <c r="BN268">
        <v>340.268314897675</v>
      </c>
      <c r="BO268">
        <v>333.05992690353099</v>
      </c>
      <c r="BP268">
        <v>343.504027001064</v>
      </c>
      <c r="BQ268">
        <v>341.057262855533</v>
      </c>
      <c r="BR268">
        <v>336.996265957341</v>
      </c>
      <c r="BS268">
        <v>348.05756093323902</v>
      </c>
      <c r="BT268">
        <v>342.53385362575</v>
      </c>
      <c r="BU268">
        <v>341.421313196516</v>
      </c>
      <c r="BV268">
        <v>332.171921407257</v>
      </c>
      <c r="BW268">
        <v>335.76320963701897</v>
      </c>
      <c r="BX268">
        <v>349.88794557343198</v>
      </c>
      <c r="BY268">
        <v>345.07563963781098</v>
      </c>
      <c r="BZ268">
        <v>345.47909198068299</v>
      </c>
      <c r="CA268">
        <v>344.59398203562199</v>
      </c>
      <c r="CB268">
        <v>343.08738730645899</v>
      </c>
      <c r="CC268">
        <v>346.94945514511397</v>
      </c>
      <c r="CD268">
        <v>345.64033830849303</v>
      </c>
    </row>
    <row r="269" spans="1:82" x14ac:dyDescent="0.25">
      <c r="A269">
        <v>64.1655540720961</v>
      </c>
      <c r="B269">
        <v>358.25705419385002</v>
      </c>
      <c r="C269">
        <v>356.640257694181</v>
      </c>
      <c r="D269">
        <v>347.54587992339401</v>
      </c>
      <c r="E269">
        <v>344.11911046652699</v>
      </c>
      <c r="F269">
        <v>355.869854221411</v>
      </c>
      <c r="G269">
        <v>346.92167750456099</v>
      </c>
      <c r="H269">
        <v>357.33559204886399</v>
      </c>
      <c r="I269">
        <v>343.18954635023903</v>
      </c>
      <c r="J269">
        <v>343.52570853010798</v>
      </c>
      <c r="K269">
        <v>347.36641044797801</v>
      </c>
      <c r="L269">
        <v>345.14715896330898</v>
      </c>
      <c r="M269">
        <v>343.88751897951801</v>
      </c>
      <c r="N269">
        <v>337.40024322705801</v>
      </c>
      <c r="O269">
        <v>340.12436678794302</v>
      </c>
      <c r="P269">
        <v>342.52588125609202</v>
      </c>
      <c r="Q269">
        <v>355.67953570655197</v>
      </c>
      <c r="R269">
        <v>347.94443459029497</v>
      </c>
      <c r="S269">
        <v>345.772708680628</v>
      </c>
      <c r="T269">
        <v>346.37363144990701</v>
      </c>
      <c r="U269">
        <v>340.25798154994499</v>
      </c>
      <c r="V269">
        <v>334.47458453430301</v>
      </c>
      <c r="W269">
        <v>348.90366874292198</v>
      </c>
      <c r="X269">
        <v>333.95555986013602</v>
      </c>
      <c r="Y269">
        <v>341.13950318560302</v>
      </c>
      <c r="Z269">
        <v>334.54756573949902</v>
      </c>
      <c r="AA269">
        <v>342.84509864283899</v>
      </c>
      <c r="AB269">
        <v>338.90414649417301</v>
      </c>
      <c r="AC269">
        <v>338.20463508285798</v>
      </c>
      <c r="AD269">
        <v>330.19765382253598</v>
      </c>
      <c r="AE269">
        <v>327.02313294849</v>
      </c>
      <c r="AF269">
        <v>340.57378036411302</v>
      </c>
      <c r="AG269">
        <v>322.736302897673</v>
      </c>
      <c r="AH269">
        <v>332.77557151821702</v>
      </c>
      <c r="AI269">
        <v>374.31618221654202</v>
      </c>
      <c r="AJ269">
        <v>411.48109929583899</v>
      </c>
      <c r="AK269">
        <v>457.07576635504398</v>
      </c>
      <c r="AL269">
        <v>389.38460783372</v>
      </c>
      <c r="AM269">
        <v>384.27576576976799</v>
      </c>
      <c r="AN269">
        <v>363.14509363382803</v>
      </c>
      <c r="AO269">
        <v>358.727637988281</v>
      </c>
      <c r="AP269">
        <v>355.67693814642701</v>
      </c>
      <c r="AQ269">
        <v>349.73886703924097</v>
      </c>
      <c r="AR269">
        <v>351.753146121746</v>
      </c>
      <c r="AS269">
        <v>358.90861573553002</v>
      </c>
      <c r="AT269">
        <v>358.38400385402002</v>
      </c>
      <c r="AU269">
        <v>339.30617975313902</v>
      </c>
      <c r="AV269">
        <v>343.16088524362101</v>
      </c>
      <c r="AW269">
        <v>354.63005819889798</v>
      </c>
      <c r="AX269">
        <v>337.89616252684601</v>
      </c>
      <c r="AY269">
        <v>353.574877783842</v>
      </c>
      <c r="AZ269">
        <v>362.90091884650298</v>
      </c>
      <c r="BA269">
        <v>351.31851170137401</v>
      </c>
      <c r="BB269">
        <v>350.00783930392203</v>
      </c>
      <c r="BC269">
        <v>339.12520484416098</v>
      </c>
      <c r="BD269">
        <v>343.19796444628298</v>
      </c>
      <c r="BE269">
        <v>335.744085254472</v>
      </c>
      <c r="BF269">
        <v>340.176245035124</v>
      </c>
      <c r="BG269">
        <v>332.13666547025298</v>
      </c>
      <c r="BH269">
        <v>333.53319464245197</v>
      </c>
      <c r="BI269">
        <v>343.34473692443498</v>
      </c>
      <c r="BJ269">
        <v>343.42411526746798</v>
      </c>
      <c r="BK269">
        <v>332.02107306930901</v>
      </c>
      <c r="BL269">
        <v>342.33407220884197</v>
      </c>
      <c r="BM269">
        <v>342.62578708329602</v>
      </c>
      <c r="BN269">
        <v>337.16628947859601</v>
      </c>
      <c r="BO269">
        <v>332.766208836099</v>
      </c>
      <c r="BP269">
        <v>341.07703449935298</v>
      </c>
      <c r="BQ269">
        <v>338.54903732563503</v>
      </c>
      <c r="BR269">
        <v>337.25000229827202</v>
      </c>
      <c r="BS269">
        <v>348.16708507501897</v>
      </c>
      <c r="BT269">
        <v>343.06238303186802</v>
      </c>
      <c r="BU269">
        <v>343.07620331686002</v>
      </c>
      <c r="BV269">
        <v>331.34490390270599</v>
      </c>
      <c r="BW269">
        <v>333.64548193135198</v>
      </c>
      <c r="BX269">
        <v>348.623172721922</v>
      </c>
      <c r="BY269">
        <v>344.21606187122001</v>
      </c>
      <c r="BZ269">
        <v>347.32537475202503</v>
      </c>
      <c r="CA269">
        <v>347.17487058188101</v>
      </c>
      <c r="CB269">
        <v>342.15512686609497</v>
      </c>
      <c r="CC269">
        <v>346.64674346605199</v>
      </c>
      <c r="CD269">
        <v>346.36546464893399</v>
      </c>
    </row>
    <row r="270" spans="1:82" x14ac:dyDescent="0.25">
      <c r="A270">
        <v>64.405874499332398</v>
      </c>
      <c r="B270">
        <v>356.716277714706</v>
      </c>
      <c r="C270">
        <v>355.31067919294497</v>
      </c>
      <c r="D270">
        <v>352.72319254498098</v>
      </c>
      <c r="E270">
        <v>347.99623453498901</v>
      </c>
      <c r="F270">
        <v>353.16023705960299</v>
      </c>
      <c r="G270">
        <v>343.34601383559999</v>
      </c>
      <c r="H270">
        <v>349.17573932999102</v>
      </c>
      <c r="I270">
        <v>340.31061508422999</v>
      </c>
      <c r="J270">
        <v>341.433678832655</v>
      </c>
      <c r="K270">
        <v>346.78557306143699</v>
      </c>
      <c r="L270">
        <v>345.53356140283699</v>
      </c>
      <c r="M270">
        <v>338.70060715565302</v>
      </c>
      <c r="N270">
        <v>336.50982233219099</v>
      </c>
      <c r="O270">
        <v>340.74480235968798</v>
      </c>
      <c r="P270">
        <v>342.26432661567497</v>
      </c>
      <c r="Q270">
        <v>354.33167689413</v>
      </c>
      <c r="R270">
        <v>341.08657109674499</v>
      </c>
      <c r="S270">
        <v>352.44475743074003</v>
      </c>
      <c r="T270">
        <v>349.86291450018399</v>
      </c>
      <c r="U270">
        <v>335.52798773751698</v>
      </c>
      <c r="V270">
        <v>337.57916074950703</v>
      </c>
      <c r="W270">
        <v>353.21663321225498</v>
      </c>
      <c r="X270">
        <v>332.05041795734797</v>
      </c>
      <c r="Y270">
        <v>345.37176977413799</v>
      </c>
      <c r="Z270">
        <v>334.81111803660002</v>
      </c>
      <c r="AA270">
        <v>342.59619933861501</v>
      </c>
      <c r="AB270">
        <v>338.571183561726</v>
      </c>
      <c r="AC270">
        <v>339.81491331813498</v>
      </c>
      <c r="AD270">
        <v>329.432143973829</v>
      </c>
      <c r="AE270">
        <v>325.42967648083402</v>
      </c>
      <c r="AF270">
        <v>342.39505872604099</v>
      </c>
      <c r="AG270">
        <v>324.85629812310998</v>
      </c>
      <c r="AH270">
        <v>336.28664168997</v>
      </c>
      <c r="AI270">
        <v>373.53827498551601</v>
      </c>
      <c r="AJ270">
        <v>418.89020867555502</v>
      </c>
      <c r="AK270">
        <v>451.35252049620999</v>
      </c>
      <c r="AL270">
        <v>385.69852484353902</v>
      </c>
      <c r="AM270">
        <v>385.56588779172199</v>
      </c>
      <c r="AN270">
        <v>366.55420697777299</v>
      </c>
      <c r="AO270">
        <v>357.61691339739701</v>
      </c>
      <c r="AP270">
        <v>354.84243989797199</v>
      </c>
      <c r="AQ270">
        <v>349.92981553092301</v>
      </c>
      <c r="AR270">
        <v>357.42354506874602</v>
      </c>
      <c r="AS270">
        <v>356.64096054264002</v>
      </c>
      <c r="AT270">
        <v>359.73482695078701</v>
      </c>
      <c r="AU270">
        <v>337.44936508322201</v>
      </c>
      <c r="AV270">
        <v>339.67770819291297</v>
      </c>
      <c r="AW270">
        <v>360.56080568084701</v>
      </c>
      <c r="AX270">
        <v>334.02022606080499</v>
      </c>
      <c r="AY270">
        <v>354.94779334059598</v>
      </c>
      <c r="AZ270">
        <v>357.25069617779502</v>
      </c>
      <c r="BA270">
        <v>353.54517237252298</v>
      </c>
      <c r="BB270">
        <v>346.10146570175499</v>
      </c>
      <c r="BC270">
        <v>340.76332437077002</v>
      </c>
      <c r="BD270">
        <v>339.572881505412</v>
      </c>
      <c r="BE270">
        <v>332.53943292566203</v>
      </c>
      <c r="BF270">
        <v>341.998001352774</v>
      </c>
      <c r="BG270">
        <v>339.38034100980502</v>
      </c>
      <c r="BH270">
        <v>334.490075442011</v>
      </c>
      <c r="BI270">
        <v>346.74389711565402</v>
      </c>
      <c r="BJ270">
        <v>343.81681070269599</v>
      </c>
      <c r="BK270">
        <v>330.377500308013</v>
      </c>
      <c r="BL270">
        <v>339.02770338954298</v>
      </c>
      <c r="BM270">
        <v>341.38201691670099</v>
      </c>
      <c r="BN270">
        <v>335.36550402113102</v>
      </c>
      <c r="BO270">
        <v>332.358618323234</v>
      </c>
      <c r="BP270">
        <v>337.82423283631499</v>
      </c>
      <c r="BQ270">
        <v>332.07957068902101</v>
      </c>
      <c r="BR270">
        <v>337.81119241074799</v>
      </c>
      <c r="BS270">
        <v>349.36365772224099</v>
      </c>
      <c r="BT270">
        <v>341.44083194845098</v>
      </c>
      <c r="BU270">
        <v>340.71176160065397</v>
      </c>
      <c r="BV270">
        <v>329.91707269931999</v>
      </c>
      <c r="BW270">
        <v>329.53037279265698</v>
      </c>
      <c r="BX270">
        <v>346.734408292284</v>
      </c>
      <c r="BY270">
        <v>341.92813992678799</v>
      </c>
      <c r="BZ270">
        <v>352.24472451459201</v>
      </c>
      <c r="CA270">
        <v>350.64689054752398</v>
      </c>
      <c r="CB270">
        <v>340.40311375541103</v>
      </c>
      <c r="CC270">
        <v>344.24172037056297</v>
      </c>
      <c r="CD270">
        <v>349.85776118083902</v>
      </c>
    </row>
    <row r="271" spans="1:82" x14ac:dyDescent="0.25">
      <c r="A271">
        <v>64.646194926568697</v>
      </c>
      <c r="B271">
        <v>356.61011748360198</v>
      </c>
      <c r="C271">
        <v>354.06286596030498</v>
      </c>
      <c r="D271">
        <v>351.28120178171997</v>
      </c>
      <c r="E271">
        <v>347.98230220286803</v>
      </c>
      <c r="F271">
        <v>353.27442547980002</v>
      </c>
      <c r="G271">
        <v>343.46856826456099</v>
      </c>
      <c r="H271">
        <v>348.01805383201702</v>
      </c>
      <c r="I271">
        <v>338.84065924007899</v>
      </c>
      <c r="J271">
        <v>341.59547684487399</v>
      </c>
      <c r="K271">
        <v>345.15733497046801</v>
      </c>
      <c r="L271">
        <v>346.03869240006901</v>
      </c>
      <c r="M271">
        <v>338.44045053244002</v>
      </c>
      <c r="N271">
        <v>336.78191847153897</v>
      </c>
      <c r="O271">
        <v>341.54453914116698</v>
      </c>
      <c r="P271">
        <v>339.93612514530702</v>
      </c>
      <c r="Q271">
        <v>352.95293559204401</v>
      </c>
      <c r="R271">
        <v>341.12190145534697</v>
      </c>
      <c r="S271">
        <v>352.63383197568498</v>
      </c>
      <c r="T271">
        <v>352.47368064034299</v>
      </c>
      <c r="U271">
        <v>335.35291400268699</v>
      </c>
      <c r="V271">
        <v>336.70996607257598</v>
      </c>
      <c r="W271">
        <v>353.55374744147002</v>
      </c>
      <c r="X271">
        <v>333.21404088394399</v>
      </c>
      <c r="Y271">
        <v>346.31825408222898</v>
      </c>
      <c r="Z271">
        <v>336.26015703447302</v>
      </c>
      <c r="AA271">
        <v>342.30852874951501</v>
      </c>
      <c r="AB271">
        <v>339.38499026554302</v>
      </c>
      <c r="AC271">
        <v>340.09165310770402</v>
      </c>
      <c r="AD271">
        <v>330.49792831101001</v>
      </c>
      <c r="AE271">
        <v>324.51554763043299</v>
      </c>
      <c r="AF271">
        <v>341.663809417717</v>
      </c>
      <c r="AG271">
        <v>326.82166966688197</v>
      </c>
      <c r="AH271">
        <v>337.28093395762801</v>
      </c>
      <c r="AI271">
        <v>373.60964250630002</v>
      </c>
      <c r="AJ271">
        <v>418.03134862227199</v>
      </c>
      <c r="AK271">
        <v>451.51160367756302</v>
      </c>
      <c r="AL271">
        <v>383.91454210976099</v>
      </c>
      <c r="AM271">
        <v>385.23620523054097</v>
      </c>
      <c r="AN271">
        <v>366.340147271163</v>
      </c>
      <c r="AO271">
        <v>357.18201197308599</v>
      </c>
      <c r="AP271">
        <v>355.17690896229601</v>
      </c>
      <c r="AQ271">
        <v>349.05393652124201</v>
      </c>
      <c r="AR271">
        <v>357.31565289064798</v>
      </c>
      <c r="AS271">
        <v>357.345094464748</v>
      </c>
      <c r="AT271">
        <v>360.58857815504399</v>
      </c>
      <c r="AU271">
        <v>337.013130202225</v>
      </c>
      <c r="AV271">
        <v>342.14187173489302</v>
      </c>
      <c r="AW271">
        <v>359.948409426024</v>
      </c>
      <c r="AX271">
        <v>336.42047627913797</v>
      </c>
      <c r="AY271">
        <v>354.90748401754797</v>
      </c>
      <c r="AZ271">
        <v>356.76200305538498</v>
      </c>
      <c r="BA271">
        <v>354.47092257009302</v>
      </c>
      <c r="BB271">
        <v>346.355382606332</v>
      </c>
      <c r="BC271">
        <v>341.02323426433497</v>
      </c>
      <c r="BD271">
        <v>340.702471588663</v>
      </c>
      <c r="BE271">
        <v>332.90508704223902</v>
      </c>
      <c r="BF271">
        <v>342.97075568860703</v>
      </c>
      <c r="BG271">
        <v>339.50479231883401</v>
      </c>
      <c r="BH271">
        <v>334.90667818898402</v>
      </c>
      <c r="BI271">
        <v>345.89468917950097</v>
      </c>
      <c r="BJ271">
        <v>342.44183068550501</v>
      </c>
      <c r="BK271">
        <v>331.62901187121201</v>
      </c>
      <c r="BL271">
        <v>338.40920045616599</v>
      </c>
      <c r="BM271">
        <v>342.13162706076099</v>
      </c>
      <c r="BN271">
        <v>336.04944821506399</v>
      </c>
      <c r="BO271">
        <v>333.19834160323398</v>
      </c>
      <c r="BP271">
        <v>338.27713861641899</v>
      </c>
      <c r="BQ271">
        <v>331.96903254895</v>
      </c>
      <c r="BR271">
        <v>337.611528782481</v>
      </c>
      <c r="BS271">
        <v>347.71083478820998</v>
      </c>
      <c r="BT271">
        <v>340.08679490891302</v>
      </c>
      <c r="BU271">
        <v>339.99993661161398</v>
      </c>
      <c r="BV271">
        <v>331.16614333713397</v>
      </c>
      <c r="BW271">
        <v>330.11979146276599</v>
      </c>
      <c r="BX271">
        <v>346.544084185918</v>
      </c>
      <c r="BY271">
        <v>342.11841542235601</v>
      </c>
      <c r="BZ271">
        <v>351.263894808435</v>
      </c>
      <c r="CA271">
        <v>351.174099729425</v>
      </c>
      <c r="CB271">
        <v>341.77702171395299</v>
      </c>
      <c r="CC271">
        <v>345.07085632712699</v>
      </c>
      <c r="CD271">
        <v>349.10745990668198</v>
      </c>
    </row>
    <row r="272" spans="1:82" x14ac:dyDescent="0.25">
      <c r="A272">
        <v>64.886515353804995</v>
      </c>
      <c r="B272">
        <v>351.44519140898097</v>
      </c>
      <c r="C272">
        <v>350.14128375970199</v>
      </c>
      <c r="D272">
        <v>344.34045778885502</v>
      </c>
      <c r="E272">
        <v>349.03544217851498</v>
      </c>
      <c r="F272">
        <v>349.95955925386698</v>
      </c>
      <c r="G272">
        <v>345.961518772462</v>
      </c>
      <c r="H272">
        <v>350.03960588883302</v>
      </c>
      <c r="I272">
        <v>338.55380257841398</v>
      </c>
      <c r="J272">
        <v>343.65647288266001</v>
      </c>
      <c r="K272">
        <v>340.966661292742</v>
      </c>
      <c r="L272">
        <v>348.55945583422999</v>
      </c>
      <c r="M272">
        <v>335.44639194187198</v>
      </c>
      <c r="N272">
        <v>338.06301013019203</v>
      </c>
      <c r="O272">
        <v>340.97981128646302</v>
      </c>
      <c r="P272">
        <v>335.55930743211599</v>
      </c>
      <c r="Q272">
        <v>344.07296327236401</v>
      </c>
      <c r="R272">
        <v>342.16016143306302</v>
      </c>
      <c r="S272">
        <v>353.69113628849902</v>
      </c>
      <c r="T272">
        <v>359.412591623438</v>
      </c>
      <c r="U272">
        <v>330.08568787773601</v>
      </c>
      <c r="V272">
        <v>334.58467136861901</v>
      </c>
      <c r="W272">
        <v>346.92859035371299</v>
      </c>
      <c r="X272">
        <v>337.37194783080298</v>
      </c>
      <c r="Y272">
        <v>348.82143379137301</v>
      </c>
      <c r="Z272">
        <v>331.89508512303001</v>
      </c>
      <c r="AA272">
        <v>338.59627113837797</v>
      </c>
      <c r="AB272">
        <v>337.34916457047302</v>
      </c>
      <c r="AC272">
        <v>342.60067065741703</v>
      </c>
      <c r="AD272">
        <v>331.158657320499</v>
      </c>
      <c r="AE272">
        <v>326.67463359523202</v>
      </c>
      <c r="AF272">
        <v>339.97267349638298</v>
      </c>
      <c r="AG272">
        <v>332.89121376905302</v>
      </c>
      <c r="AH272">
        <v>339.87169959850098</v>
      </c>
      <c r="AI272">
        <v>374.828164469684</v>
      </c>
      <c r="AJ272">
        <v>417.02615618623599</v>
      </c>
      <c r="AK272">
        <v>443.69320875576898</v>
      </c>
      <c r="AL272">
        <v>380.40412330453597</v>
      </c>
      <c r="AM272">
        <v>381.10046646807001</v>
      </c>
      <c r="AN272">
        <v>362.80499255933699</v>
      </c>
      <c r="AO272">
        <v>355.40423593277097</v>
      </c>
      <c r="AP272">
        <v>357.56359931660501</v>
      </c>
      <c r="AQ272">
        <v>343.69959665275798</v>
      </c>
      <c r="AR272">
        <v>353.70785217651701</v>
      </c>
      <c r="AS272">
        <v>356.920508798578</v>
      </c>
      <c r="AT272">
        <v>362.432479147577</v>
      </c>
      <c r="AU272">
        <v>340.27689321286903</v>
      </c>
      <c r="AV272">
        <v>346.89057378042298</v>
      </c>
      <c r="AW272">
        <v>361.351381938766</v>
      </c>
      <c r="AX272">
        <v>346.75565337607901</v>
      </c>
      <c r="AY272">
        <v>352.05355191825703</v>
      </c>
      <c r="AZ272">
        <v>351.04362671226602</v>
      </c>
      <c r="BA272">
        <v>355.350337377416</v>
      </c>
      <c r="BB272">
        <v>343.16932880562399</v>
      </c>
      <c r="BC272">
        <v>338.93677114185101</v>
      </c>
      <c r="BD272">
        <v>345.09509296700799</v>
      </c>
      <c r="BE272">
        <v>334.33109495336703</v>
      </c>
      <c r="BF272">
        <v>342.66215354257901</v>
      </c>
      <c r="BG272">
        <v>339.72292165019002</v>
      </c>
      <c r="BH272">
        <v>337.75713097574402</v>
      </c>
      <c r="BI272">
        <v>344.83094902615198</v>
      </c>
      <c r="BJ272">
        <v>336.72106207101001</v>
      </c>
      <c r="BK272">
        <v>339.92389412532202</v>
      </c>
      <c r="BL272">
        <v>334.77141750119301</v>
      </c>
      <c r="BM272">
        <v>342.244290730751</v>
      </c>
      <c r="BN272">
        <v>335.71210244491999</v>
      </c>
      <c r="BO272">
        <v>334.43155791791003</v>
      </c>
      <c r="BP272">
        <v>339.777666214352</v>
      </c>
      <c r="BQ272">
        <v>335.68356444517798</v>
      </c>
      <c r="BR272">
        <v>335.42484252899499</v>
      </c>
      <c r="BS272">
        <v>338.82387970704701</v>
      </c>
      <c r="BT272">
        <v>335.17335119790999</v>
      </c>
      <c r="BU272">
        <v>339.76755842301299</v>
      </c>
      <c r="BV272">
        <v>333.90084195906701</v>
      </c>
      <c r="BW272">
        <v>327.14554241906899</v>
      </c>
      <c r="BX272">
        <v>343.928783545724</v>
      </c>
      <c r="BY272">
        <v>345.09530052413402</v>
      </c>
      <c r="BZ272">
        <v>349.587747998937</v>
      </c>
      <c r="CA272">
        <v>350.24301191544703</v>
      </c>
      <c r="CB272">
        <v>345.67482552048699</v>
      </c>
      <c r="CC272">
        <v>348.36569143845099</v>
      </c>
      <c r="CD272">
        <v>351.82774269476801</v>
      </c>
    </row>
    <row r="273" spans="1:82" x14ac:dyDescent="0.25">
      <c r="A273">
        <v>65.126835781041393</v>
      </c>
      <c r="B273">
        <v>350.24360703306598</v>
      </c>
      <c r="C273">
        <v>350.942778779295</v>
      </c>
      <c r="D273">
        <v>343.74660093650999</v>
      </c>
      <c r="E273">
        <v>348.98707523581697</v>
      </c>
      <c r="F273">
        <v>348.79392416384502</v>
      </c>
      <c r="G273">
        <v>347.15149303349102</v>
      </c>
      <c r="H273">
        <v>350.056298082681</v>
      </c>
      <c r="I273">
        <v>338.86084823581302</v>
      </c>
      <c r="J273">
        <v>344.46810930524498</v>
      </c>
      <c r="K273">
        <v>339.791931828256</v>
      </c>
      <c r="L273">
        <v>349.183485804322</v>
      </c>
      <c r="M273">
        <v>334.921632255899</v>
      </c>
      <c r="N273">
        <v>338.52589532097801</v>
      </c>
      <c r="O273">
        <v>340.09174106270802</v>
      </c>
      <c r="P273">
        <v>335.16218991489598</v>
      </c>
      <c r="Q273">
        <v>342.53636258302998</v>
      </c>
      <c r="R273">
        <v>342.002643760833</v>
      </c>
      <c r="S273">
        <v>351.99441109076901</v>
      </c>
      <c r="T273">
        <v>360.35282372182701</v>
      </c>
      <c r="U273">
        <v>331.19960832835199</v>
      </c>
      <c r="V273">
        <v>333.38911443658702</v>
      </c>
      <c r="W273">
        <v>345.68776242793598</v>
      </c>
      <c r="X273">
        <v>337.08845760513498</v>
      </c>
      <c r="Y273">
        <v>348.38625747442302</v>
      </c>
      <c r="Z273">
        <v>331.49112995442601</v>
      </c>
      <c r="AA273">
        <v>338.235288837366</v>
      </c>
      <c r="AB273">
        <v>336.93264045448302</v>
      </c>
      <c r="AC273">
        <v>341.60688336845698</v>
      </c>
      <c r="AD273">
        <v>330.36102629346902</v>
      </c>
      <c r="AE273">
        <v>326.75108853126898</v>
      </c>
      <c r="AF273">
        <v>339.51591446144403</v>
      </c>
      <c r="AG273">
        <v>334.13279590398099</v>
      </c>
      <c r="AH273">
        <v>340.22016910856701</v>
      </c>
      <c r="AI273">
        <v>374.61714443607201</v>
      </c>
      <c r="AJ273">
        <v>420.329855621288</v>
      </c>
      <c r="AK273">
        <v>445.81177076262702</v>
      </c>
      <c r="AL273">
        <v>382.505378817696</v>
      </c>
      <c r="AM273">
        <v>382.45532662679</v>
      </c>
      <c r="AN273">
        <v>364.41869853328598</v>
      </c>
      <c r="AO273">
        <v>356.38312117300302</v>
      </c>
      <c r="AP273">
        <v>357.91118633019698</v>
      </c>
      <c r="AQ273">
        <v>342.42849286449098</v>
      </c>
      <c r="AR273">
        <v>353.18436582039101</v>
      </c>
      <c r="AS273">
        <v>356.92260862374297</v>
      </c>
      <c r="AT273">
        <v>363.10123234165502</v>
      </c>
      <c r="AU273">
        <v>341.33821776167002</v>
      </c>
      <c r="AV273">
        <v>347.01537562670501</v>
      </c>
      <c r="AW273">
        <v>362.727731235156</v>
      </c>
      <c r="AX273">
        <v>348.404794486583</v>
      </c>
      <c r="AY273">
        <v>351.79916788249699</v>
      </c>
      <c r="AZ273">
        <v>349.52043307549002</v>
      </c>
      <c r="BA273">
        <v>356.610847965365</v>
      </c>
      <c r="BB273">
        <v>343.10805248671801</v>
      </c>
      <c r="BC273">
        <v>337.77260466451798</v>
      </c>
      <c r="BD273">
        <v>345.178392781882</v>
      </c>
      <c r="BE273">
        <v>334.89192046017803</v>
      </c>
      <c r="BF273">
        <v>340.48469080994403</v>
      </c>
      <c r="BG273">
        <v>338.09964753520302</v>
      </c>
      <c r="BH273">
        <v>338.55049498028399</v>
      </c>
      <c r="BI273">
        <v>344.34972052944602</v>
      </c>
      <c r="BJ273">
        <v>337.37601516707701</v>
      </c>
      <c r="BK273">
        <v>340.55352224805699</v>
      </c>
      <c r="BL273">
        <v>334.11714242315003</v>
      </c>
      <c r="BM273">
        <v>341.92573244841202</v>
      </c>
      <c r="BN273">
        <v>334.93456818564698</v>
      </c>
      <c r="BO273">
        <v>334.11145696509499</v>
      </c>
      <c r="BP273">
        <v>339.99187415871899</v>
      </c>
      <c r="BQ273">
        <v>337.117568039861</v>
      </c>
      <c r="BR273">
        <v>335.237363480211</v>
      </c>
      <c r="BS273">
        <v>338.18747894432897</v>
      </c>
      <c r="BT273">
        <v>335.63083727517397</v>
      </c>
      <c r="BU273">
        <v>340.89508275808601</v>
      </c>
      <c r="BV273">
        <v>333.94126272495998</v>
      </c>
      <c r="BW273">
        <v>326.659418236855</v>
      </c>
      <c r="BX273">
        <v>343.655044936889</v>
      </c>
      <c r="BY273">
        <v>345.81322214990598</v>
      </c>
      <c r="BZ273">
        <v>349.03318459505698</v>
      </c>
      <c r="CA273">
        <v>349.01474410014703</v>
      </c>
      <c r="CB273">
        <v>345.25749480179798</v>
      </c>
      <c r="CC273">
        <v>348.35567890239099</v>
      </c>
      <c r="CD273">
        <v>353.20136170304801</v>
      </c>
    </row>
    <row r="274" spans="1:82" x14ac:dyDescent="0.25">
      <c r="A274">
        <v>65.367156208277706</v>
      </c>
      <c r="B274">
        <v>347.41079403556699</v>
      </c>
      <c r="C274">
        <v>347.86861942199903</v>
      </c>
      <c r="D274">
        <v>342.18637815020099</v>
      </c>
      <c r="E274">
        <v>353.31927199850202</v>
      </c>
      <c r="F274">
        <v>346.29171769762399</v>
      </c>
      <c r="G274">
        <v>350.15643522754402</v>
      </c>
      <c r="H274">
        <v>344.47176260582103</v>
      </c>
      <c r="I274">
        <v>339.80738474478898</v>
      </c>
      <c r="J274">
        <v>341.96557501627501</v>
      </c>
      <c r="K274">
        <v>337.75474863030098</v>
      </c>
      <c r="L274">
        <v>347.92270755266998</v>
      </c>
      <c r="M274">
        <v>332.08454358313099</v>
      </c>
      <c r="N274">
        <v>336.143796879158</v>
      </c>
      <c r="O274">
        <v>341.67611433085301</v>
      </c>
      <c r="P274">
        <v>337.09309151644499</v>
      </c>
      <c r="Q274">
        <v>340.23909552529898</v>
      </c>
      <c r="R274">
        <v>347.96054712788901</v>
      </c>
      <c r="S274">
        <v>345.23904525616098</v>
      </c>
      <c r="T274">
        <v>357.08728857757501</v>
      </c>
      <c r="U274">
        <v>334.91717783448098</v>
      </c>
      <c r="V274">
        <v>335.10494077602101</v>
      </c>
      <c r="W274">
        <v>347.06013952058299</v>
      </c>
      <c r="X274">
        <v>334.49547784313802</v>
      </c>
      <c r="Y274">
        <v>349.60975491615</v>
      </c>
      <c r="Z274">
        <v>333.49474456099</v>
      </c>
      <c r="AA274">
        <v>333.73286884533002</v>
      </c>
      <c r="AB274">
        <v>335.69318191491601</v>
      </c>
      <c r="AC274">
        <v>340.76866250194001</v>
      </c>
      <c r="AD274">
        <v>330.18920488344497</v>
      </c>
      <c r="AE274">
        <v>326.20208034981499</v>
      </c>
      <c r="AF274">
        <v>341.13390079966098</v>
      </c>
      <c r="AG274">
        <v>340.07375484721302</v>
      </c>
      <c r="AH274">
        <v>345.11981248259798</v>
      </c>
      <c r="AI274">
        <v>372.42259325484298</v>
      </c>
      <c r="AJ274">
        <v>421.43874841418699</v>
      </c>
      <c r="AK274">
        <v>448.788299113356</v>
      </c>
      <c r="AL274">
        <v>380.31702588323799</v>
      </c>
      <c r="AM274">
        <v>381.052035471973</v>
      </c>
      <c r="AN274">
        <v>367.96717849046098</v>
      </c>
      <c r="AO274">
        <v>355.630327103014</v>
      </c>
      <c r="AP274">
        <v>355.37674444325398</v>
      </c>
      <c r="AQ274">
        <v>337.62586332770701</v>
      </c>
      <c r="AR274">
        <v>354.705119392722</v>
      </c>
      <c r="AS274">
        <v>354.59796421646098</v>
      </c>
      <c r="AT274">
        <v>361.86213186375602</v>
      </c>
      <c r="AU274">
        <v>343.665640889234</v>
      </c>
      <c r="AV274">
        <v>345.66289239082499</v>
      </c>
      <c r="AW274">
        <v>363.072767680651</v>
      </c>
      <c r="AX274">
        <v>353.56489300284602</v>
      </c>
      <c r="AY274">
        <v>352.97573414575601</v>
      </c>
      <c r="AZ274">
        <v>348.15554909621102</v>
      </c>
      <c r="BA274">
        <v>359.40279741974598</v>
      </c>
      <c r="BB274">
        <v>344.57236354464698</v>
      </c>
      <c r="BC274">
        <v>339.44918368663099</v>
      </c>
      <c r="BD274">
        <v>343.15488939465399</v>
      </c>
      <c r="BE274">
        <v>334.17414444302199</v>
      </c>
      <c r="BF274">
        <v>342.19620386442102</v>
      </c>
      <c r="BG274">
        <v>336.37960687579698</v>
      </c>
      <c r="BH274">
        <v>337.28132905389498</v>
      </c>
      <c r="BI274">
        <v>343.79626296981502</v>
      </c>
      <c r="BJ274">
        <v>338.67602412020199</v>
      </c>
      <c r="BK274">
        <v>340.574238180733</v>
      </c>
      <c r="BL274">
        <v>333.31756775472502</v>
      </c>
      <c r="BM274">
        <v>337.48748321808</v>
      </c>
      <c r="BN274">
        <v>338.21935415729899</v>
      </c>
      <c r="BO274">
        <v>334.065067405962</v>
      </c>
      <c r="BP274">
        <v>340.12711246180203</v>
      </c>
      <c r="BQ274">
        <v>337.294428532447</v>
      </c>
      <c r="BR274">
        <v>339.67697046596197</v>
      </c>
      <c r="BS274">
        <v>337.27333627551599</v>
      </c>
      <c r="BT274">
        <v>334.31039700475799</v>
      </c>
      <c r="BU274">
        <v>340.91156876451203</v>
      </c>
      <c r="BV274">
        <v>334.37520798283902</v>
      </c>
      <c r="BW274">
        <v>327.41212174238899</v>
      </c>
      <c r="BX274">
        <v>341.93782591249999</v>
      </c>
      <c r="BY274">
        <v>347.151199804925</v>
      </c>
      <c r="BZ274">
        <v>344.46613233125697</v>
      </c>
      <c r="CA274">
        <v>346.51126131698499</v>
      </c>
      <c r="CB274">
        <v>345.26545273379799</v>
      </c>
      <c r="CC274">
        <v>349.92240166069399</v>
      </c>
      <c r="CD274">
        <v>352.99541979435702</v>
      </c>
    </row>
    <row r="275" spans="1:82" x14ac:dyDescent="0.25">
      <c r="A275">
        <v>65.607476635514004</v>
      </c>
      <c r="B275">
        <v>348.44349889824099</v>
      </c>
      <c r="C275">
        <v>344.09272068639399</v>
      </c>
      <c r="D275">
        <v>340.530759087999</v>
      </c>
      <c r="E275">
        <v>355.74651462618903</v>
      </c>
      <c r="F275">
        <v>346.38620285397297</v>
      </c>
      <c r="G275">
        <v>349.436884077971</v>
      </c>
      <c r="H275">
        <v>342.45780180533097</v>
      </c>
      <c r="I275">
        <v>340.03831390050101</v>
      </c>
      <c r="J275">
        <v>343.36071351138497</v>
      </c>
      <c r="K275">
        <v>336.23015195900098</v>
      </c>
      <c r="L275">
        <v>346.91388040560003</v>
      </c>
      <c r="M275">
        <v>333.65273185939702</v>
      </c>
      <c r="N275">
        <v>335.97256513621898</v>
      </c>
      <c r="O275">
        <v>342.51835424444602</v>
      </c>
      <c r="P275">
        <v>336.54578628160903</v>
      </c>
      <c r="Q275">
        <v>339.276658813685</v>
      </c>
      <c r="R275">
        <v>348.44083030856098</v>
      </c>
      <c r="S275">
        <v>340.97936222641403</v>
      </c>
      <c r="T275">
        <v>356.29248141826298</v>
      </c>
      <c r="U275">
        <v>335.77651881105601</v>
      </c>
      <c r="V275">
        <v>336.394351885763</v>
      </c>
      <c r="W275">
        <v>350.84562818470999</v>
      </c>
      <c r="X275">
        <v>333.24558590184699</v>
      </c>
      <c r="Y275">
        <v>350.27242811503498</v>
      </c>
      <c r="Z275">
        <v>332.77532334869102</v>
      </c>
      <c r="AA275">
        <v>332.82087829219302</v>
      </c>
      <c r="AB275">
        <v>334.65430090514002</v>
      </c>
      <c r="AC275">
        <v>343.38224216063901</v>
      </c>
      <c r="AD275">
        <v>329.28325574007198</v>
      </c>
      <c r="AE275">
        <v>328.11717947950302</v>
      </c>
      <c r="AF275">
        <v>338.61539089205399</v>
      </c>
      <c r="AG275">
        <v>339.26371181281002</v>
      </c>
      <c r="AH275">
        <v>345.01403414389603</v>
      </c>
      <c r="AI275">
        <v>374.43146907409601</v>
      </c>
      <c r="AJ275">
        <v>429.076801711526</v>
      </c>
      <c r="AK275">
        <v>450.24478693331798</v>
      </c>
      <c r="AL275">
        <v>377.30419695452599</v>
      </c>
      <c r="AM275">
        <v>383.96698210682803</v>
      </c>
      <c r="AN275">
        <v>370.97489847040998</v>
      </c>
      <c r="AO275">
        <v>360.94959469222999</v>
      </c>
      <c r="AP275">
        <v>355.24816220390801</v>
      </c>
      <c r="AQ275">
        <v>339.75864716973399</v>
      </c>
      <c r="AR275">
        <v>355.41776451236899</v>
      </c>
      <c r="AS275">
        <v>353.78793757747297</v>
      </c>
      <c r="AT275">
        <v>362.41619226452002</v>
      </c>
      <c r="AU275">
        <v>345.83327852356001</v>
      </c>
      <c r="AV275">
        <v>345.55996606621</v>
      </c>
      <c r="AW275">
        <v>359.98184182464098</v>
      </c>
      <c r="AX275">
        <v>351.968521125064</v>
      </c>
      <c r="AY275">
        <v>352.60528749518602</v>
      </c>
      <c r="AZ275">
        <v>350.07662051003098</v>
      </c>
      <c r="BA275">
        <v>360.05796919573697</v>
      </c>
      <c r="BB275">
        <v>343.38777838541398</v>
      </c>
      <c r="BC275">
        <v>341.75138536811801</v>
      </c>
      <c r="BD275">
        <v>344.62541983276998</v>
      </c>
      <c r="BE275">
        <v>334.63707391115298</v>
      </c>
      <c r="BF275">
        <v>342.986183814811</v>
      </c>
      <c r="BG275">
        <v>337.05418888853802</v>
      </c>
      <c r="BH275">
        <v>335.59495531760399</v>
      </c>
      <c r="BI275">
        <v>344.94751456285098</v>
      </c>
      <c r="BJ275">
        <v>340.67625579217997</v>
      </c>
      <c r="BK275">
        <v>342.42393120310498</v>
      </c>
      <c r="BL275">
        <v>331.04670893196402</v>
      </c>
      <c r="BM275">
        <v>335.542254280073</v>
      </c>
      <c r="BN275">
        <v>337.62006700267</v>
      </c>
      <c r="BO275">
        <v>334.35031469040098</v>
      </c>
      <c r="BP275">
        <v>340.48517382378401</v>
      </c>
      <c r="BQ275">
        <v>337.07073076047101</v>
      </c>
      <c r="BR275">
        <v>340.63338854273297</v>
      </c>
      <c r="BS275">
        <v>337.74224793791001</v>
      </c>
      <c r="BT275">
        <v>330.89302159669398</v>
      </c>
      <c r="BU275">
        <v>337.30261756736002</v>
      </c>
      <c r="BV275">
        <v>338.93852425230602</v>
      </c>
      <c r="BW275">
        <v>324.68620524078898</v>
      </c>
      <c r="BX275">
        <v>335.994232288999</v>
      </c>
      <c r="BY275">
        <v>345.49900726668898</v>
      </c>
      <c r="BZ275">
        <v>344.78241493409399</v>
      </c>
      <c r="CA275">
        <v>341.53511565063098</v>
      </c>
      <c r="CB275">
        <v>343.16847445117799</v>
      </c>
      <c r="CC275">
        <v>349.05877890170802</v>
      </c>
      <c r="CD275">
        <v>354.09808097299401</v>
      </c>
    </row>
    <row r="276" spans="1:82" x14ac:dyDescent="0.25">
      <c r="A276">
        <v>65.847797062750303</v>
      </c>
      <c r="B276">
        <v>353.22846043769698</v>
      </c>
      <c r="C276">
        <v>340.794962096642</v>
      </c>
      <c r="D276">
        <v>341.49099436127699</v>
      </c>
      <c r="E276">
        <v>354.61873146328901</v>
      </c>
      <c r="F276">
        <v>350.52057118781403</v>
      </c>
      <c r="G276">
        <v>355.06401334531</v>
      </c>
      <c r="H276">
        <v>342.03346927348503</v>
      </c>
      <c r="I276">
        <v>340.86775036066803</v>
      </c>
      <c r="J276">
        <v>342.22796897410899</v>
      </c>
      <c r="K276">
        <v>337.768906942022</v>
      </c>
      <c r="L276">
        <v>347.64425089867399</v>
      </c>
      <c r="M276">
        <v>334.25157449058798</v>
      </c>
      <c r="N276">
        <v>344.62550357446901</v>
      </c>
      <c r="O276">
        <v>340.75139358040599</v>
      </c>
      <c r="P276">
        <v>336.99010138281602</v>
      </c>
      <c r="Q276">
        <v>337.46897155331902</v>
      </c>
      <c r="R276">
        <v>350.12247486897701</v>
      </c>
      <c r="S276">
        <v>340.12601013831602</v>
      </c>
      <c r="T276">
        <v>354.37435807921401</v>
      </c>
      <c r="U276">
        <v>341.52507671092798</v>
      </c>
      <c r="V276">
        <v>336.30863438953298</v>
      </c>
      <c r="W276">
        <v>345.3837738972</v>
      </c>
      <c r="X276">
        <v>328.58594397650398</v>
      </c>
      <c r="Y276">
        <v>348.89887305505698</v>
      </c>
      <c r="Z276">
        <v>331.90049801855099</v>
      </c>
      <c r="AA276">
        <v>332.46597485798799</v>
      </c>
      <c r="AB276">
        <v>331.52226562428802</v>
      </c>
      <c r="AC276">
        <v>345.34644732931503</v>
      </c>
      <c r="AD276">
        <v>334.043782442517</v>
      </c>
      <c r="AE276">
        <v>330.37490195109598</v>
      </c>
      <c r="AF276">
        <v>335.28591966961801</v>
      </c>
      <c r="AG276">
        <v>340.19610669845099</v>
      </c>
      <c r="AH276">
        <v>342.94020121733797</v>
      </c>
      <c r="AI276">
        <v>372.667364051817</v>
      </c>
      <c r="AJ276">
        <v>434.46333876619701</v>
      </c>
      <c r="AK276">
        <v>454.98576495384799</v>
      </c>
      <c r="AL276">
        <v>376.36692636084098</v>
      </c>
      <c r="AM276">
        <v>379.86356906307702</v>
      </c>
      <c r="AN276">
        <v>370.85656434523497</v>
      </c>
      <c r="AO276">
        <v>364.91359846283001</v>
      </c>
      <c r="AP276">
        <v>353.18591431211797</v>
      </c>
      <c r="AQ276">
        <v>343.62043552135299</v>
      </c>
      <c r="AR276">
        <v>354.29775510527298</v>
      </c>
      <c r="AS276">
        <v>354.905390978318</v>
      </c>
      <c r="AT276">
        <v>365.75069365647602</v>
      </c>
      <c r="AU276">
        <v>348.24949766502698</v>
      </c>
      <c r="AV276">
        <v>344.85883546863198</v>
      </c>
      <c r="AW276">
        <v>356.23554376198399</v>
      </c>
      <c r="AX276">
        <v>349.60708727174301</v>
      </c>
      <c r="AY276">
        <v>356.09426974520898</v>
      </c>
      <c r="AZ276">
        <v>349.78543584699702</v>
      </c>
      <c r="BA276">
        <v>361.20744884766998</v>
      </c>
      <c r="BB276">
        <v>346.19260390717199</v>
      </c>
      <c r="BC276">
        <v>341.90892475963301</v>
      </c>
      <c r="BD276">
        <v>343.98617906658399</v>
      </c>
      <c r="BE276">
        <v>336.11493551875702</v>
      </c>
      <c r="BF276">
        <v>338.97707167169602</v>
      </c>
      <c r="BG276">
        <v>331.96482993658401</v>
      </c>
      <c r="BH276">
        <v>334.14489186670897</v>
      </c>
      <c r="BI276">
        <v>341.18532902873397</v>
      </c>
      <c r="BJ276">
        <v>339.47632785740302</v>
      </c>
      <c r="BK276">
        <v>341.93469425384001</v>
      </c>
      <c r="BL276">
        <v>330.35220445798399</v>
      </c>
      <c r="BM276">
        <v>334.06812298460102</v>
      </c>
      <c r="BN276">
        <v>339.58173781295199</v>
      </c>
      <c r="BO276">
        <v>335.799084527795</v>
      </c>
      <c r="BP276">
        <v>342.75945487066599</v>
      </c>
      <c r="BQ276">
        <v>338.94823569125901</v>
      </c>
      <c r="BR276">
        <v>341.461588203931</v>
      </c>
      <c r="BS276">
        <v>337.12206104155302</v>
      </c>
      <c r="BT276">
        <v>332.84715593382998</v>
      </c>
      <c r="BU276">
        <v>335.58804923180702</v>
      </c>
      <c r="BV276">
        <v>341.080338132701</v>
      </c>
      <c r="BW276">
        <v>329.82598466158498</v>
      </c>
      <c r="BX276">
        <v>338.30256410303599</v>
      </c>
      <c r="BY276">
        <v>345.735331751015</v>
      </c>
      <c r="BZ276">
        <v>340.45310541392001</v>
      </c>
      <c r="CA276">
        <v>342.85213055697</v>
      </c>
      <c r="CB276">
        <v>341.84967619154401</v>
      </c>
      <c r="CC276">
        <v>350.88382990043101</v>
      </c>
      <c r="CD276">
        <v>353.74370517567598</v>
      </c>
    </row>
    <row r="277" spans="1:82" x14ac:dyDescent="0.25">
      <c r="A277">
        <v>66.088117489986601</v>
      </c>
      <c r="B277">
        <v>352.52004579794101</v>
      </c>
      <c r="C277">
        <v>343.41519079464098</v>
      </c>
      <c r="D277">
        <v>339.14027556768502</v>
      </c>
      <c r="E277">
        <v>349.24771128128401</v>
      </c>
      <c r="F277">
        <v>351.85731720091798</v>
      </c>
      <c r="G277">
        <v>359.00074297882497</v>
      </c>
      <c r="H277">
        <v>347.21610121600003</v>
      </c>
      <c r="I277">
        <v>342.458355475769</v>
      </c>
      <c r="J277">
        <v>343.33248210179801</v>
      </c>
      <c r="K277">
        <v>336.01876758306003</v>
      </c>
      <c r="L277">
        <v>345.63426324768398</v>
      </c>
      <c r="M277">
        <v>336.54394453681101</v>
      </c>
      <c r="N277">
        <v>345.20759812967901</v>
      </c>
      <c r="O277">
        <v>342.18113473315299</v>
      </c>
      <c r="P277">
        <v>342.13907636757602</v>
      </c>
      <c r="Q277">
        <v>338.17399004540601</v>
      </c>
      <c r="R277">
        <v>351.80618549673699</v>
      </c>
      <c r="S277">
        <v>337.07628048713701</v>
      </c>
      <c r="T277">
        <v>350.71022081042298</v>
      </c>
      <c r="U277">
        <v>346.53072625815503</v>
      </c>
      <c r="V277">
        <v>334.66894862025799</v>
      </c>
      <c r="W277">
        <v>340.217291891939</v>
      </c>
      <c r="X277">
        <v>327.35936274496299</v>
      </c>
      <c r="Y277">
        <v>345.78732985968497</v>
      </c>
      <c r="Z277">
        <v>330.46908069492503</v>
      </c>
      <c r="AA277">
        <v>330.45905351926302</v>
      </c>
      <c r="AB277">
        <v>331.37953737998401</v>
      </c>
      <c r="AC277">
        <v>345.20958951722798</v>
      </c>
      <c r="AD277">
        <v>332.85970448149601</v>
      </c>
      <c r="AE277">
        <v>329.71531567752601</v>
      </c>
      <c r="AF277">
        <v>331.80280939622401</v>
      </c>
      <c r="AG277">
        <v>334.16034021098801</v>
      </c>
      <c r="AH277">
        <v>342.43870604016303</v>
      </c>
      <c r="AI277">
        <v>374.745649293344</v>
      </c>
      <c r="AJ277">
        <v>446.19931032863502</v>
      </c>
      <c r="AK277">
        <v>450.07857261263001</v>
      </c>
      <c r="AL277">
        <v>379.10250862577601</v>
      </c>
      <c r="AM277">
        <v>378.77785948459501</v>
      </c>
      <c r="AN277">
        <v>368.103987119387</v>
      </c>
      <c r="AO277">
        <v>366.81121317932599</v>
      </c>
      <c r="AP277">
        <v>356.85986908672299</v>
      </c>
      <c r="AQ277">
        <v>346.28356327074601</v>
      </c>
      <c r="AR277">
        <v>348.68608844571901</v>
      </c>
      <c r="AS277">
        <v>355.57164966841202</v>
      </c>
      <c r="AT277">
        <v>366.03868017228899</v>
      </c>
      <c r="AU277">
        <v>346.99370650549599</v>
      </c>
      <c r="AV277">
        <v>344.81968852873302</v>
      </c>
      <c r="AW277">
        <v>355.67643623337301</v>
      </c>
      <c r="AX277">
        <v>349.93515755424602</v>
      </c>
      <c r="AY277">
        <v>361.91997186374903</v>
      </c>
      <c r="AZ277">
        <v>352.06654785715301</v>
      </c>
      <c r="BA277">
        <v>360.20441849615401</v>
      </c>
      <c r="BB277">
        <v>346.315893473004</v>
      </c>
      <c r="BC277">
        <v>344.66164797463398</v>
      </c>
      <c r="BD277">
        <v>342.55891371459302</v>
      </c>
      <c r="BE277">
        <v>335.96556091303898</v>
      </c>
      <c r="BF277">
        <v>337.10777284339702</v>
      </c>
      <c r="BG277">
        <v>327.63170658582902</v>
      </c>
      <c r="BH277">
        <v>332.89889372262201</v>
      </c>
      <c r="BI277">
        <v>337.02662278555499</v>
      </c>
      <c r="BJ277">
        <v>337.31910583182798</v>
      </c>
      <c r="BK277">
        <v>341.56648861097801</v>
      </c>
      <c r="BL277">
        <v>330.39125875499502</v>
      </c>
      <c r="BM277">
        <v>332.87889184391599</v>
      </c>
      <c r="BN277">
        <v>335.57556530872699</v>
      </c>
      <c r="BO277">
        <v>335.17460829981201</v>
      </c>
      <c r="BP277">
        <v>340.42096921874798</v>
      </c>
      <c r="BQ277">
        <v>341.93107380916098</v>
      </c>
      <c r="BR277">
        <v>340.71370891984799</v>
      </c>
      <c r="BS277">
        <v>336.90153511005298</v>
      </c>
      <c r="BT277">
        <v>335.58190407145099</v>
      </c>
      <c r="BU277">
        <v>335.70012283676601</v>
      </c>
      <c r="BV277">
        <v>337.98172812173198</v>
      </c>
      <c r="BW277">
        <v>328.90742333171301</v>
      </c>
      <c r="BX277">
        <v>339.74631532934399</v>
      </c>
      <c r="BY277">
        <v>348.43651713817002</v>
      </c>
      <c r="BZ277">
        <v>333.364065635298</v>
      </c>
      <c r="CA277">
        <v>344.95593582073502</v>
      </c>
      <c r="CB277">
        <v>338.16352182846998</v>
      </c>
      <c r="CC277">
        <v>346.59053860327703</v>
      </c>
      <c r="CD277">
        <v>348.95712856829903</v>
      </c>
    </row>
    <row r="278" spans="1:82" x14ac:dyDescent="0.25">
      <c r="A278">
        <v>66.3284379172229</v>
      </c>
      <c r="B278">
        <v>350.54270251511798</v>
      </c>
      <c r="C278">
        <v>348.62565273926498</v>
      </c>
      <c r="D278">
        <v>344.19002035779801</v>
      </c>
      <c r="E278">
        <v>350.29696441490802</v>
      </c>
      <c r="F278">
        <v>352.23997285856598</v>
      </c>
      <c r="G278">
        <v>357.65063363189699</v>
      </c>
      <c r="H278">
        <v>350.99700867797299</v>
      </c>
      <c r="I278">
        <v>345.93991249938102</v>
      </c>
      <c r="J278">
        <v>344.37964398609699</v>
      </c>
      <c r="K278">
        <v>337.49895676018701</v>
      </c>
      <c r="L278">
        <v>344.29274470808002</v>
      </c>
      <c r="M278">
        <v>336.858518659835</v>
      </c>
      <c r="N278">
        <v>347.87308038017602</v>
      </c>
      <c r="O278">
        <v>343.666705518095</v>
      </c>
      <c r="P278">
        <v>343.23483303854601</v>
      </c>
      <c r="Q278">
        <v>339.64990143495902</v>
      </c>
      <c r="R278">
        <v>351.74964321498197</v>
      </c>
      <c r="S278">
        <v>337.485354293922</v>
      </c>
      <c r="T278">
        <v>348.40879986495599</v>
      </c>
      <c r="U278">
        <v>347.14613543068702</v>
      </c>
      <c r="V278">
        <v>334.19654780350299</v>
      </c>
      <c r="W278">
        <v>339.45009532611999</v>
      </c>
      <c r="X278">
        <v>331.02377733488498</v>
      </c>
      <c r="Y278">
        <v>341.817808162169</v>
      </c>
      <c r="Z278">
        <v>327.70055914796598</v>
      </c>
      <c r="AA278">
        <v>331.25887818859701</v>
      </c>
      <c r="AB278">
        <v>329.19433514365898</v>
      </c>
      <c r="AC278">
        <v>344.21956817971301</v>
      </c>
      <c r="AD278">
        <v>331.521280966836</v>
      </c>
      <c r="AE278">
        <v>335.67909324688998</v>
      </c>
      <c r="AF278">
        <v>329.15055263758097</v>
      </c>
      <c r="AG278">
        <v>331.03032852507499</v>
      </c>
      <c r="AH278">
        <v>338.36515991423101</v>
      </c>
      <c r="AI278">
        <v>375.31873790271101</v>
      </c>
      <c r="AJ278">
        <v>450.262296647874</v>
      </c>
      <c r="AK278">
        <v>452.28966124290002</v>
      </c>
      <c r="AL278">
        <v>379.908055563331</v>
      </c>
      <c r="AM278">
        <v>381.48551452885198</v>
      </c>
      <c r="AN278">
        <v>367.87869907949499</v>
      </c>
      <c r="AO278">
        <v>365.79558986261401</v>
      </c>
      <c r="AP278">
        <v>355.55928835589799</v>
      </c>
      <c r="AQ278">
        <v>350.38230297655298</v>
      </c>
      <c r="AR278">
        <v>347.23493915344301</v>
      </c>
      <c r="AS278">
        <v>355.72621254308501</v>
      </c>
      <c r="AT278">
        <v>367.38179132144398</v>
      </c>
      <c r="AU278">
        <v>348.44149815000799</v>
      </c>
      <c r="AV278">
        <v>342.50085044660801</v>
      </c>
      <c r="AW278">
        <v>353.78479223021498</v>
      </c>
      <c r="AX278">
        <v>349.73457006724198</v>
      </c>
      <c r="AY278">
        <v>361.26151420005698</v>
      </c>
      <c r="AZ278">
        <v>352.68956185834298</v>
      </c>
      <c r="BA278">
        <v>356.24544494910702</v>
      </c>
      <c r="BB278">
        <v>346.92226078800797</v>
      </c>
      <c r="BC278">
        <v>344.81320978867399</v>
      </c>
      <c r="BD278">
        <v>344.21004110840897</v>
      </c>
      <c r="BE278">
        <v>336.10905423446701</v>
      </c>
      <c r="BF278">
        <v>338.20378756490197</v>
      </c>
      <c r="BG278">
        <v>328.54169203922299</v>
      </c>
      <c r="BH278">
        <v>333.94366799033799</v>
      </c>
      <c r="BI278">
        <v>336.56087453168698</v>
      </c>
      <c r="BJ278">
        <v>340.72995440582201</v>
      </c>
      <c r="BK278">
        <v>341.28672543562902</v>
      </c>
      <c r="BL278">
        <v>332.16065300916301</v>
      </c>
      <c r="BM278">
        <v>334.23605951893302</v>
      </c>
      <c r="BN278">
        <v>335.14512009331497</v>
      </c>
      <c r="BO278">
        <v>338.60177855314703</v>
      </c>
      <c r="BP278">
        <v>339.83531669701301</v>
      </c>
      <c r="BQ278">
        <v>340.514878991773</v>
      </c>
      <c r="BR278">
        <v>340.68139562544599</v>
      </c>
      <c r="BS278">
        <v>336.88352114540697</v>
      </c>
      <c r="BT278">
        <v>332.67477295388198</v>
      </c>
      <c r="BU278">
        <v>335.38220052648899</v>
      </c>
      <c r="BV278">
        <v>338.54148139404901</v>
      </c>
      <c r="BW278">
        <v>326.09337008783001</v>
      </c>
      <c r="BX278">
        <v>340.12871229726801</v>
      </c>
      <c r="BY278">
        <v>346.89318946637201</v>
      </c>
      <c r="BZ278">
        <v>335.46054582115801</v>
      </c>
      <c r="CA278">
        <v>345.04248299927201</v>
      </c>
      <c r="CB278">
        <v>338.80506339449101</v>
      </c>
      <c r="CC278">
        <v>345.40520136706999</v>
      </c>
      <c r="CD278">
        <v>348.08944294395201</v>
      </c>
    </row>
    <row r="279" spans="1:82" x14ac:dyDescent="0.25">
      <c r="A279">
        <v>66.568758344459198</v>
      </c>
      <c r="B279">
        <v>348.73885609787197</v>
      </c>
      <c r="C279">
        <v>348.70639992123103</v>
      </c>
      <c r="D279">
        <v>345.68937227686502</v>
      </c>
      <c r="E279">
        <v>351.04392136351299</v>
      </c>
      <c r="F279">
        <v>356.31607603784198</v>
      </c>
      <c r="G279">
        <v>353.19093399454999</v>
      </c>
      <c r="H279">
        <v>350.03606418965302</v>
      </c>
      <c r="I279">
        <v>347.41940929254503</v>
      </c>
      <c r="J279">
        <v>343.98604456493098</v>
      </c>
      <c r="K279">
        <v>340.223783205465</v>
      </c>
      <c r="L279">
        <v>343.81576910927998</v>
      </c>
      <c r="M279">
        <v>338.100326102807</v>
      </c>
      <c r="N279">
        <v>352.158765314954</v>
      </c>
      <c r="O279">
        <v>344.54901579222098</v>
      </c>
      <c r="P279">
        <v>342.98850940407902</v>
      </c>
      <c r="Q279">
        <v>338.952161884644</v>
      </c>
      <c r="R279">
        <v>350.90622531245401</v>
      </c>
      <c r="S279">
        <v>335.67905163231399</v>
      </c>
      <c r="T279">
        <v>346.72512540889301</v>
      </c>
      <c r="U279">
        <v>349.245541668079</v>
      </c>
      <c r="V279">
        <v>332.84502836579202</v>
      </c>
      <c r="W279">
        <v>339.777090942021</v>
      </c>
      <c r="X279">
        <v>337.373099900086</v>
      </c>
      <c r="Y279">
        <v>338.14279936926198</v>
      </c>
      <c r="Z279">
        <v>331.41053348476902</v>
      </c>
      <c r="AA279">
        <v>335.49833392001301</v>
      </c>
      <c r="AB279">
        <v>330.828785375341</v>
      </c>
      <c r="AC279">
        <v>346.24509831206001</v>
      </c>
      <c r="AD279">
        <v>336.99926854544299</v>
      </c>
      <c r="AE279">
        <v>339.67730137625102</v>
      </c>
      <c r="AF279">
        <v>322.665259133115</v>
      </c>
      <c r="AG279">
        <v>327.07637091145699</v>
      </c>
      <c r="AH279">
        <v>339.07616643547601</v>
      </c>
      <c r="AI279">
        <v>374.59570486027098</v>
      </c>
      <c r="AJ279">
        <v>455.30325001926701</v>
      </c>
      <c r="AK279">
        <v>450.60026321398601</v>
      </c>
      <c r="AL279">
        <v>378.61255121035498</v>
      </c>
      <c r="AM279">
        <v>381.67895727564701</v>
      </c>
      <c r="AN279">
        <v>368.50343429950999</v>
      </c>
      <c r="AO279">
        <v>366.334522502884</v>
      </c>
      <c r="AP279">
        <v>352.90802267735</v>
      </c>
      <c r="AQ279">
        <v>353.98874044694298</v>
      </c>
      <c r="AR279">
        <v>348.75351041785001</v>
      </c>
      <c r="AS279">
        <v>357.05336692739297</v>
      </c>
      <c r="AT279">
        <v>367.396943171977</v>
      </c>
      <c r="AU279">
        <v>348.30148615791398</v>
      </c>
      <c r="AV279">
        <v>344.35933326545802</v>
      </c>
      <c r="AW279">
        <v>349.348498007199</v>
      </c>
      <c r="AX279">
        <v>351.33180323528302</v>
      </c>
      <c r="AY279">
        <v>359.50517015798101</v>
      </c>
      <c r="AZ279">
        <v>353.90378084932598</v>
      </c>
      <c r="BA279">
        <v>353.24344598695001</v>
      </c>
      <c r="BB279">
        <v>346.18687802857801</v>
      </c>
      <c r="BC279">
        <v>344.293667349641</v>
      </c>
      <c r="BD279">
        <v>342.57862279813799</v>
      </c>
      <c r="BE279">
        <v>336.05038277910597</v>
      </c>
      <c r="BF279">
        <v>338.88140847017098</v>
      </c>
      <c r="BG279">
        <v>327.46765611617798</v>
      </c>
      <c r="BH279">
        <v>336.782947210987</v>
      </c>
      <c r="BI279">
        <v>332.26303671932601</v>
      </c>
      <c r="BJ279">
        <v>344.545144084095</v>
      </c>
      <c r="BK279">
        <v>342.69358338863498</v>
      </c>
      <c r="BL279">
        <v>334.71097698472801</v>
      </c>
      <c r="BM279">
        <v>335.22400743255901</v>
      </c>
      <c r="BN279">
        <v>336.31080623614798</v>
      </c>
      <c r="BO279">
        <v>341.285689902895</v>
      </c>
      <c r="BP279">
        <v>340.05668665421598</v>
      </c>
      <c r="BQ279">
        <v>338.31328804805202</v>
      </c>
      <c r="BR279">
        <v>337.107914187012</v>
      </c>
      <c r="BS279">
        <v>340.00216595973302</v>
      </c>
      <c r="BT279">
        <v>333.30385542903298</v>
      </c>
      <c r="BU279">
        <v>334.23569032233701</v>
      </c>
      <c r="BV279">
        <v>339.36630625251598</v>
      </c>
      <c r="BW279">
        <v>328.24219085407702</v>
      </c>
      <c r="BX279">
        <v>342.77680740871301</v>
      </c>
      <c r="BY279">
        <v>344.87076383328298</v>
      </c>
      <c r="BZ279">
        <v>337.27287863840701</v>
      </c>
      <c r="CA279">
        <v>347.27610785117798</v>
      </c>
      <c r="CB279">
        <v>337.83271135464997</v>
      </c>
      <c r="CC279">
        <v>346.33984094512903</v>
      </c>
      <c r="CD279">
        <v>341.16847493567701</v>
      </c>
    </row>
    <row r="280" spans="1:82" x14ac:dyDescent="0.25">
      <c r="A280">
        <v>66.809078771695596</v>
      </c>
      <c r="B280">
        <v>350.91390279288299</v>
      </c>
      <c r="C280">
        <v>347.89667068925098</v>
      </c>
      <c r="D280">
        <v>346.95370029899101</v>
      </c>
      <c r="E280">
        <v>352.49181588141101</v>
      </c>
      <c r="F280">
        <v>359.37762397865203</v>
      </c>
      <c r="G280">
        <v>349.706220160258</v>
      </c>
      <c r="H280">
        <v>348.68129610986699</v>
      </c>
      <c r="I280">
        <v>347.65155664522899</v>
      </c>
      <c r="J280">
        <v>341.01095605346802</v>
      </c>
      <c r="K280">
        <v>343.168480408123</v>
      </c>
      <c r="L280">
        <v>340.69428885859401</v>
      </c>
      <c r="M280">
        <v>337.10508389247002</v>
      </c>
      <c r="N280">
        <v>353.22888514034997</v>
      </c>
      <c r="O280">
        <v>344.60943422954898</v>
      </c>
      <c r="P280">
        <v>344.75294490658098</v>
      </c>
      <c r="Q280">
        <v>339.02814174054902</v>
      </c>
      <c r="R280">
        <v>346.95769710661801</v>
      </c>
      <c r="S280">
        <v>337.80654499439498</v>
      </c>
      <c r="T280">
        <v>347.455351078268</v>
      </c>
      <c r="U280">
        <v>349.38205178756198</v>
      </c>
      <c r="V280">
        <v>335.97373926406198</v>
      </c>
      <c r="W280">
        <v>341.03994749719197</v>
      </c>
      <c r="X280">
        <v>339.14028142919</v>
      </c>
      <c r="Y280">
        <v>338.84043580414698</v>
      </c>
      <c r="Z280">
        <v>330.46006818334303</v>
      </c>
      <c r="AA280">
        <v>333.77975196240499</v>
      </c>
      <c r="AB280">
        <v>329.360245717797</v>
      </c>
      <c r="AC280">
        <v>349.09400571951898</v>
      </c>
      <c r="AD280">
        <v>339.645111329109</v>
      </c>
      <c r="AE280">
        <v>341.95867662186902</v>
      </c>
      <c r="AF280">
        <v>321.10984526723098</v>
      </c>
      <c r="AG280">
        <v>320.96842942977003</v>
      </c>
      <c r="AH280">
        <v>339.77429973828998</v>
      </c>
      <c r="AI280">
        <v>380.30391530247698</v>
      </c>
      <c r="AJ280">
        <v>478.16665929105301</v>
      </c>
      <c r="AK280">
        <v>454.08844190439999</v>
      </c>
      <c r="AL280">
        <v>378.51513023909803</v>
      </c>
      <c r="AM280">
        <v>385.61609264888398</v>
      </c>
      <c r="AN280">
        <v>370.62513512674298</v>
      </c>
      <c r="AO280">
        <v>366.13564619687003</v>
      </c>
      <c r="AP280">
        <v>358.684314528973</v>
      </c>
      <c r="AQ280">
        <v>360.105390897316</v>
      </c>
      <c r="AR280">
        <v>347.58544934683698</v>
      </c>
      <c r="AS280">
        <v>358.61694412341598</v>
      </c>
      <c r="AT280">
        <v>367.48850186881901</v>
      </c>
      <c r="AU280">
        <v>347.96508992025502</v>
      </c>
      <c r="AV280">
        <v>344.54127779754998</v>
      </c>
      <c r="AW280">
        <v>346.173931325338</v>
      </c>
      <c r="AX280">
        <v>352.15081014431797</v>
      </c>
      <c r="AY280">
        <v>358.72015112427698</v>
      </c>
      <c r="AZ280">
        <v>354.270065820973</v>
      </c>
      <c r="BA280">
        <v>352.92229550349299</v>
      </c>
      <c r="BB280">
        <v>350.51156564282502</v>
      </c>
      <c r="BC280">
        <v>344.302326304514</v>
      </c>
      <c r="BD280">
        <v>342.03399159359702</v>
      </c>
      <c r="BE280">
        <v>336.50580341963001</v>
      </c>
      <c r="BF280">
        <v>342.02699406464501</v>
      </c>
      <c r="BG280">
        <v>331.54212287000701</v>
      </c>
      <c r="BH280">
        <v>330.96432435412299</v>
      </c>
      <c r="BI280">
        <v>335.54883766856398</v>
      </c>
      <c r="BJ280">
        <v>344.35498387267899</v>
      </c>
      <c r="BK280">
        <v>344.04845998208998</v>
      </c>
      <c r="BL280">
        <v>333.52029491801898</v>
      </c>
      <c r="BM280">
        <v>338.818571157414</v>
      </c>
      <c r="BN280">
        <v>334.282425652504</v>
      </c>
      <c r="BO280">
        <v>339.28539787532401</v>
      </c>
      <c r="BP280">
        <v>341.17887979303401</v>
      </c>
      <c r="BQ280">
        <v>336.23282449032303</v>
      </c>
      <c r="BR280">
        <v>334.57410578918098</v>
      </c>
      <c r="BS280">
        <v>336.75244460468599</v>
      </c>
      <c r="BT280">
        <v>331.29279623650802</v>
      </c>
      <c r="BU280">
        <v>330.041730884635</v>
      </c>
      <c r="BV280">
        <v>337.92931336712297</v>
      </c>
      <c r="BW280">
        <v>328.325125643717</v>
      </c>
      <c r="BX280">
        <v>347.01387376970399</v>
      </c>
      <c r="BY280">
        <v>345.47654531605002</v>
      </c>
      <c r="BZ280">
        <v>337.08346751855203</v>
      </c>
      <c r="CA280">
        <v>348.03744061977397</v>
      </c>
      <c r="CB280">
        <v>336.42902155746498</v>
      </c>
      <c r="CC280">
        <v>344.60693384245798</v>
      </c>
      <c r="CD280">
        <v>338.80011194679702</v>
      </c>
    </row>
    <row r="281" spans="1:82" x14ac:dyDescent="0.25">
      <c r="A281">
        <v>67.049399198931894</v>
      </c>
      <c r="B281">
        <v>350.85573660293602</v>
      </c>
      <c r="C281">
        <v>346.93978631817203</v>
      </c>
      <c r="D281">
        <v>348.30910500546599</v>
      </c>
      <c r="E281">
        <v>353.76862718535301</v>
      </c>
      <c r="F281">
        <v>359.23751393800501</v>
      </c>
      <c r="G281">
        <v>347.978631642648</v>
      </c>
      <c r="H281">
        <v>351.61366849458199</v>
      </c>
      <c r="I281">
        <v>345.98103907690302</v>
      </c>
      <c r="J281">
        <v>340.13363505298003</v>
      </c>
      <c r="K281">
        <v>344.94374332328999</v>
      </c>
      <c r="L281">
        <v>341.87668079874601</v>
      </c>
      <c r="M281">
        <v>337.01111589735598</v>
      </c>
      <c r="N281">
        <v>357.43292244880399</v>
      </c>
      <c r="O281">
        <v>344.277757187068</v>
      </c>
      <c r="P281">
        <v>346.476552978055</v>
      </c>
      <c r="Q281">
        <v>337.81997612525703</v>
      </c>
      <c r="R281">
        <v>343.34946062731501</v>
      </c>
      <c r="S281">
        <v>341.17418824880298</v>
      </c>
      <c r="T281">
        <v>349.74040244316802</v>
      </c>
      <c r="U281">
        <v>348.71055727200098</v>
      </c>
      <c r="V281">
        <v>336.13947006481601</v>
      </c>
      <c r="W281">
        <v>338.95459636161598</v>
      </c>
      <c r="X281">
        <v>340.90590504731199</v>
      </c>
      <c r="Y281">
        <v>336.495340830175</v>
      </c>
      <c r="Z281">
        <v>327.21870168993001</v>
      </c>
      <c r="AA281">
        <v>334.46884683700301</v>
      </c>
      <c r="AB281">
        <v>327.82594417933598</v>
      </c>
      <c r="AC281">
        <v>349.43798544985401</v>
      </c>
      <c r="AD281">
        <v>338.07621390467801</v>
      </c>
      <c r="AE281">
        <v>340.95574046030902</v>
      </c>
      <c r="AF281">
        <v>322.11491864689299</v>
      </c>
      <c r="AG281">
        <v>316.581789437824</v>
      </c>
      <c r="AH281">
        <v>338.99111548705599</v>
      </c>
      <c r="AI281">
        <v>381.88729569453199</v>
      </c>
      <c r="AJ281">
        <v>485.176341065462</v>
      </c>
      <c r="AK281">
        <v>450.46069675667502</v>
      </c>
      <c r="AL281">
        <v>377.367242884875</v>
      </c>
      <c r="AM281">
        <v>384.30343814087098</v>
      </c>
      <c r="AN281">
        <v>367.610983039031</v>
      </c>
      <c r="AO281">
        <v>367.92654105604402</v>
      </c>
      <c r="AP281">
        <v>362.92036135928402</v>
      </c>
      <c r="AQ281">
        <v>361.58646458897698</v>
      </c>
      <c r="AR281">
        <v>342.46340068471898</v>
      </c>
      <c r="AS281">
        <v>359.98141858101002</v>
      </c>
      <c r="AT281">
        <v>363.73745980081497</v>
      </c>
      <c r="AU281">
        <v>346.36413351189401</v>
      </c>
      <c r="AV281">
        <v>346.54638695969999</v>
      </c>
      <c r="AW281">
        <v>345.30695724280099</v>
      </c>
      <c r="AX281">
        <v>351.68134438826502</v>
      </c>
      <c r="AY281">
        <v>357.80955153390602</v>
      </c>
      <c r="AZ281">
        <v>356.50067141557901</v>
      </c>
      <c r="BA281">
        <v>351.68261293977002</v>
      </c>
      <c r="BB281">
        <v>346.94961485320999</v>
      </c>
      <c r="BC281">
        <v>342.63466118080402</v>
      </c>
      <c r="BD281">
        <v>341.075348887519</v>
      </c>
      <c r="BE281">
        <v>336.84569190384599</v>
      </c>
      <c r="BF281">
        <v>337.90649552331303</v>
      </c>
      <c r="BG281">
        <v>334.135525070109</v>
      </c>
      <c r="BH281">
        <v>333.70357749420901</v>
      </c>
      <c r="BI281">
        <v>338.52926927867901</v>
      </c>
      <c r="BJ281">
        <v>348.453434194674</v>
      </c>
      <c r="BK281">
        <v>341.66915489941601</v>
      </c>
      <c r="BL281">
        <v>332.07823851044998</v>
      </c>
      <c r="BM281">
        <v>341.52200485626003</v>
      </c>
      <c r="BN281">
        <v>334.16139373350399</v>
      </c>
      <c r="BO281">
        <v>342.13719397185798</v>
      </c>
      <c r="BP281">
        <v>338.79312553598902</v>
      </c>
      <c r="BQ281">
        <v>340.83058207978502</v>
      </c>
      <c r="BR281">
        <v>337.18806283327598</v>
      </c>
      <c r="BS281">
        <v>335.943411171788</v>
      </c>
      <c r="BT281">
        <v>331.85708695966701</v>
      </c>
      <c r="BU281">
        <v>329.69599579267702</v>
      </c>
      <c r="BV281">
        <v>337.28368515989899</v>
      </c>
      <c r="BW281">
        <v>328.65060335622297</v>
      </c>
      <c r="BX281">
        <v>345.26599589855601</v>
      </c>
      <c r="BY281">
        <v>347.21682342594602</v>
      </c>
      <c r="BZ281">
        <v>338.594125046145</v>
      </c>
      <c r="CA281">
        <v>344.03385700796798</v>
      </c>
      <c r="CB281">
        <v>338.74095640305501</v>
      </c>
      <c r="CC281">
        <v>342.760203064942</v>
      </c>
      <c r="CD281">
        <v>338.47065682115601</v>
      </c>
    </row>
    <row r="282" spans="1:82" x14ac:dyDescent="0.25">
      <c r="A282">
        <v>67.289719626168207</v>
      </c>
      <c r="B282">
        <v>347.88937743076002</v>
      </c>
      <c r="C282">
        <v>349.14476910341801</v>
      </c>
      <c r="D282">
        <v>351.28545598132501</v>
      </c>
      <c r="E282">
        <v>353.31311873622798</v>
      </c>
      <c r="F282">
        <v>359.72122256911501</v>
      </c>
      <c r="G282">
        <v>352.38021870369403</v>
      </c>
      <c r="H282">
        <v>353.80747619393998</v>
      </c>
      <c r="I282">
        <v>345.05063405931901</v>
      </c>
      <c r="J282">
        <v>336.16733414253798</v>
      </c>
      <c r="K282">
        <v>349.35816389770599</v>
      </c>
      <c r="L282">
        <v>342.705301783219</v>
      </c>
      <c r="M282">
        <v>334.98888161042697</v>
      </c>
      <c r="N282">
        <v>353.05107796522401</v>
      </c>
      <c r="O282">
        <v>340.20880052292</v>
      </c>
      <c r="P282">
        <v>346.49522127074198</v>
      </c>
      <c r="Q282">
        <v>337.48282295371399</v>
      </c>
      <c r="R282">
        <v>341.846939549387</v>
      </c>
      <c r="S282">
        <v>343.56417176302699</v>
      </c>
      <c r="T282">
        <v>351.19836084799999</v>
      </c>
      <c r="U282">
        <v>347.29907864786702</v>
      </c>
      <c r="V282">
        <v>336.65662860056398</v>
      </c>
      <c r="W282">
        <v>338.497225355078</v>
      </c>
      <c r="X282">
        <v>343.11599251914799</v>
      </c>
      <c r="Y282">
        <v>337.28342284284201</v>
      </c>
      <c r="Z282">
        <v>324.56992822542497</v>
      </c>
      <c r="AA282">
        <v>338.13514068742899</v>
      </c>
      <c r="AB282">
        <v>330.456658747338</v>
      </c>
      <c r="AC282">
        <v>348.14960839713802</v>
      </c>
      <c r="AD282">
        <v>336.79682805617801</v>
      </c>
      <c r="AE282">
        <v>339.06938162667802</v>
      </c>
      <c r="AF282">
        <v>320.60801304901099</v>
      </c>
      <c r="AG282">
        <v>317.25273878611603</v>
      </c>
      <c r="AH282">
        <v>341.57306796331102</v>
      </c>
      <c r="AI282">
        <v>389.402651030752</v>
      </c>
      <c r="AJ282">
        <v>504.66805652390502</v>
      </c>
      <c r="AK282">
        <v>442.22690440143299</v>
      </c>
      <c r="AL282">
        <v>380.46482464932399</v>
      </c>
      <c r="AM282">
        <v>378.46638942392798</v>
      </c>
      <c r="AN282">
        <v>364.57366711931297</v>
      </c>
      <c r="AO282">
        <v>363.390014897318</v>
      </c>
      <c r="AP282">
        <v>363.82682139054299</v>
      </c>
      <c r="AQ282">
        <v>357.73203077357999</v>
      </c>
      <c r="AR282">
        <v>339.97355829094897</v>
      </c>
      <c r="AS282">
        <v>354.996661811016</v>
      </c>
      <c r="AT282">
        <v>361.32783220594399</v>
      </c>
      <c r="AU282">
        <v>346.67811780595599</v>
      </c>
      <c r="AV282">
        <v>346.76026458616599</v>
      </c>
      <c r="AW282">
        <v>346.57646742489499</v>
      </c>
      <c r="AX282">
        <v>358.83592329384999</v>
      </c>
      <c r="AY282">
        <v>355.865376501497</v>
      </c>
      <c r="AZ282">
        <v>352.71836755970799</v>
      </c>
      <c r="BA282">
        <v>346.14769397433599</v>
      </c>
      <c r="BB282">
        <v>345.81843802601202</v>
      </c>
      <c r="BC282">
        <v>342.137461591852</v>
      </c>
      <c r="BD282">
        <v>342.94944725661202</v>
      </c>
      <c r="BE282">
        <v>334.89443607280401</v>
      </c>
      <c r="BF282">
        <v>336.45162816630699</v>
      </c>
      <c r="BG282">
        <v>335.07587401901498</v>
      </c>
      <c r="BH282">
        <v>336.95403908984599</v>
      </c>
      <c r="BI282">
        <v>336.50331861106099</v>
      </c>
      <c r="BJ282">
        <v>346.97121973431803</v>
      </c>
      <c r="BK282">
        <v>341.27318430274897</v>
      </c>
      <c r="BL282">
        <v>331.88043078681602</v>
      </c>
      <c r="BM282">
        <v>340.30441427341901</v>
      </c>
      <c r="BN282">
        <v>330.14615704834199</v>
      </c>
      <c r="BO282">
        <v>341.97298423835502</v>
      </c>
      <c r="BP282">
        <v>335.46741544672602</v>
      </c>
      <c r="BQ282">
        <v>343.051332874656</v>
      </c>
      <c r="BR282">
        <v>336.32883469765</v>
      </c>
      <c r="BS282">
        <v>339.33994793336399</v>
      </c>
      <c r="BT282">
        <v>332.42159216592398</v>
      </c>
      <c r="BU282">
        <v>329.49529961970001</v>
      </c>
      <c r="BV282">
        <v>329.94897869596798</v>
      </c>
      <c r="BW282">
        <v>328.294275300332</v>
      </c>
      <c r="BX282">
        <v>346.05323006512401</v>
      </c>
      <c r="BY282">
        <v>343.73847428580899</v>
      </c>
      <c r="BZ282">
        <v>342.21585063025498</v>
      </c>
      <c r="CA282">
        <v>341.97006084386197</v>
      </c>
      <c r="CB282">
        <v>341.66855602119898</v>
      </c>
      <c r="CC282">
        <v>342.14209588402002</v>
      </c>
      <c r="CD282">
        <v>336.69215334377998</v>
      </c>
    </row>
    <row r="283" spans="1:82" x14ac:dyDescent="0.25">
      <c r="A283">
        <v>67.530040053404505</v>
      </c>
      <c r="B283">
        <v>347.86030354622102</v>
      </c>
      <c r="C283">
        <v>351.98597320279202</v>
      </c>
      <c r="D283">
        <v>350.51398008077399</v>
      </c>
      <c r="E283">
        <v>355.14685011555298</v>
      </c>
      <c r="F283">
        <v>357.58590971630002</v>
      </c>
      <c r="G283">
        <v>352.58477698957603</v>
      </c>
      <c r="H283">
        <v>353.74133989030202</v>
      </c>
      <c r="I283">
        <v>346.93280939310603</v>
      </c>
      <c r="J283">
        <v>336.49361676720002</v>
      </c>
      <c r="K283">
        <v>352.59156450555201</v>
      </c>
      <c r="L283">
        <v>342.31375261191698</v>
      </c>
      <c r="M283">
        <v>332.54671894711902</v>
      </c>
      <c r="N283">
        <v>346.85335223640698</v>
      </c>
      <c r="O283">
        <v>337.811342924494</v>
      </c>
      <c r="P283">
        <v>346.96370609137102</v>
      </c>
      <c r="Q283">
        <v>339.29836180930999</v>
      </c>
      <c r="R283">
        <v>341.14635744491301</v>
      </c>
      <c r="S283">
        <v>342.977353338429</v>
      </c>
      <c r="T283">
        <v>355.99626572679603</v>
      </c>
      <c r="U283">
        <v>343.78529568915599</v>
      </c>
      <c r="V283">
        <v>335.152748779798</v>
      </c>
      <c r="W283">
        <v>339.735834896364</v>
      </c>
      <c r="X283">
        <v>345.29455474929301</v>
      </c>
      <c r="Y283">
        <v>336.40341160519802</v>
      </c>
      <c r="Z283">
        <v>323.581199680471</v>
      </c>
      <c r="AA283">
        <v>338.94936855285198</v>
      </c>
      <c r="AB283">
        <v>331.81573467859101</v>
      </c>
      <c r="AC283">
        <v>342.42990842064597</v>
      </c>
      <c r="AD283">
        <v>333.71393335996498</v>
      </c>
      <c r="AE283">
        <v>340.565970305728</v>
      </c>
      <c r="AF283">
        <v>320.74255968464598</v>
      </c>
      <c r="AG283">
        <v>315.945343148088</v>
      </c>
      <c r="AH283">
        <v>347.26289869729499</v>
      </c>
      <c r="AI283">
        <v>392.63053308337402</v>
      </c>
      <c r="AJ283">
        <v>503.73299878523397</v>
      </c>
      <c r="AK283">
        <v>439.42190611791102</v>
      </c>
      <c r="AL283">
        <v>380.920070324199</v>
      </c>
      <c r="AM283">
        <v>379.092586647855</v>
      </c>
      <c r="AN283">
        <v>362.96314928605</v>
      </c>
      <c r="AO283">
        <v>361.39186491914103</v>
      </c>
      <c r="AP283">
        <v>365.08789579293602</v>
      </c>
      <c r="AQ283">
        <v>351.64611112049198</v>
      </c>
      <c r="AR283">
        <v>340.26974628972602</v>
      </c>
      <c r="AS283">
        <v>351.35567981295202</v>
      </c>
      <c r="AT283">
        <v>358.01895742952598</v>
      </c>
      <c r="AU283">
        <v>347.57598144646897</v>
      </c>
      <c r="AV283">
        <v>348.14119750976499</v>
      </c>
      <c r="AW283">
        <v>345.06778211278299</v>
      </c>
      <c r="AX283">
        <v>361.869197109379</v>
      </c>
      <c r="AY283">
        <v>350.39836438208198</v>
      </c>
      <c r="AZ283">
        <v>356.37335958421301</v>
      </c>
      <c r="BA283">
        <v>342.99786902578302</v>
      </c>
      <c r="BB283">
        <v>343.62869390861698</v>
      </c>
      <c r="BC283">
        <v>342.606410263084</v>
      </c>
      <c r="BD283">
        <v>340.657491161542</v>
      </c>
      <c r="BE283">
        <v>334.68541130663903</v>
      </c>
      <c r="BF283">
        <v>338.18970494168599</v>
      </c>
      <c r="BG283">
        <v>338.25457837913598</v>
      </c>
      <c r="BH283">
        <v>336.64866037579901</v>
      </c>
      <c r="BI283">
        <v>337.30222313683203</v>
      </c>
      <c r="BJ283">
        <v>350.43013179317899</v>
      </c>
      <c r="BK283">
        <v>339.61346216376597</v>
      </c>
      <c r="BL283">
        <v>332.40629037907797</v>
      </c>
      <c r="BM283">
        <v>339.01596719879097</v>
      </c>
      <c r="BN283">
        <v>329.49743320754197</v>
      </c>
      <c r="BO283">
        <v>340.317473499595</v>
      </c>
      <c r="BP283">
        <v>335.66522174855299</v>
      </c>
      <c r="BQ283">
        <v>342.636229254814</v>
      </c>
      <c r="BR283">
        <v>338.244900400711</v>
      </c>
      <c r="BS283">
        <v>342.13569927317798</v>
      </c>
      <c r="BT283">
        <v>328.47665755245703</v>
      </c>
      <c r="BU283">
        <v>328.30673296666498</v>
      </c>
      <c r="BV283">
        <v>324.88971349151001</v>
      </c>
      <c r="BW283">
        <v>324.410343185042</v>
      </c>
      <c r="BX283">
        <v>343.79042674813797</v>
      </c>
      <c r="BY283">
        <v>341.03143465450802</v>
      </c>
      <c r="BZ283">
        <v>347.28201992624599</v>
      </c>
      <c r="CA283">
        <v>336.50542973071202</v>
      </c>
      <c r="CB283">
        <v>343.00111125403703</v>
      </c>
      <c r="CC283">
        <v>342.82542626797402</v>
      </c>
      <c r="CD283">
        <v>336.89472957005</v>
      </c>
    </row>
    <row r="284" spans="1:82" x14ac:dyDescent="0.25">
      <c r="A284">
        <v>67.770360480640804</v>
      </c>
      <c r="B284">
        <v>348.63598308111602</v>
      </c>
      <c r="C284">
        <v>348.30981946487202</v>
      </c>
      <c r="D284">
        <v>349.70847651169498</v>
      </c>
      <c r="E284">
        <v>359.16556478723697</v>
      </c>
      <c r="F284">
        <v>357.92846610213201</v>
      </c>
      <c r="G284">
        <v>352.70196645272398</v>
      </c>
      <c r="H284">
        <v>350.62658461330801</v>
      </c>
      <c r="I284">
        <v>345.98846927158399</v>
      </c>
      <c r="J284">
        <v>336.376701007024</v>
      </c>
      <c r="K284">
        <v>350.310541978755</v>
      </c>
      <c r="L284">
        <v>344.84494876989402</v>
      </c>
      <c r="M284">
        <v>331.33654972080802</v>
      </c>
      <c r="N284">
        <v>345.44689731057701</v>
      </c>
      <c r="O284">
        <v>334.21062376809903</v>
      </c>
      <c r="P284">
        <v>345.91104946176</v>
      </c>
      <c r="Q284">
        <v>342.792477782341</v>
      </c>
      <c r="R284">
        <v>339.68558778837399</v>
      </c>
      <c r="S284">
        <v>339.96885676450597</v>
      </c>
      <c r="T284">
        <v>357.55054792590698</v>
      </c>
      <c r="U284">
        <v>342.68230867519298</v>
      </c>
      <c r="V284">
        <v>334.11857506320399</v>
      </c>
      <c r="W284">
        <v>341.75315987641898</v>
      </c>
      <c r="X284">
        <v>343.99345740855199</v>
      </c>
      <c r="Y284">
        <v>338.28402755579998</v>
      </c>
      <c r="Z284">
        <v>326.90338952224499</v>
      </c>
      <c r="AA284">
        <v>337.91858936177698</v>
      </c>
      <c r="AB284">
        <v>334.122388799634</v>
      </c>
      <c r="AC284">
        <v>345.08328855385901</v>
      </c>
      <c r="AD284">
        <v>336.34635110015802</v>
      </c>
      <c r="AE284">
        <v>342.605904883807</v>
      </c>
      <c r="AF284">
        <v>321.654405931447</v>
      </c>
      <c r="AG284">
        <v>319.20618299013103</v>
      </c>
      <c r="AH284">
        <v>348.42439659672999</v>
      </c>
      <c r="AI284">
        <v>398.00391891750201</v>
      </c>
      <c r="AJ284">
        <v>508.93428237110101</v>
      </c>
      <c r="AK284">
        <v>435.27796004362699</v>
      </c>
      <c r="AL284">
        <v>379.99001803569303</v>
      </c>
      <c r="AM284">
        <v>384.282715869024</v>
      </c>
      <c r="AN284">
        <v>364.09064644358898</v>
      </c>
      <c r="AO284">
        <v>365.71462543290801</v>
      </c>
      <c r="AP284">
        <v>360.44856353753801</v>
      </c>
      <c r="AQ284">
        <v>349.78646762837502</v>
      </c>
      <c r="AR284">
        <v>340.68229625998299</v>
      </c>
      <c r="AS284">
        <v>353.09846636018</v>
      </c>
      <c r="AT284">
        <v>353.899514332244</v>
      </c>
      <c r="AU284">
        <v>350.86795319775803</v>
      </c>
      <c r="AV284">
        <v>349.990766172338</v>
      </c>
      <c r="AW284">
        <v>345.03666844691799</v>
      </c>
      <c r="AX284">
        <v>360.38230265677998</v>
      </c>
      <c r="AY284">
        <v>344.70045703221598</v>
      </c>
      <c r="AZ284">
        <v>357.004751437945</v>
      </c>
      <c r="BA284">
        <v>343.85204762075398</v>
      </c>
      <c r="BB284">
        <v>345.06129334655299</v>
      </c>
      <c r="BC284">
        <v>343.98094701520802</v>
      </c>
      <c r="BD284">
        <v>335.643326095004</v>
      </c>
      <c r="BE284">
        <v>336.87788370210399</v>
      </c>
      <c r="BF284">
        <v>338.262672156186</v>
      </c>
      <c r="BG284">
        <v>343.56159642043502</v>
      </c>
      <c r="BH284">
        <v>338.55131806690798</v>
      </c>
      <c r="BI284">
        <v>339.20164284264001</v>
      </c>
      <c r="BJ284">
        <v>353.016738040956</v>
      </c>
      <c r="BK284">
        <v>339.43703725902799</v>
      </c>
      <c r="BL284">
        <v>333.13068132693098</v>
      </c>
      <c r="BM284">
        <v>337.06084257131698</v>
      </c>
      <c r="BN284">
        <v>333.96191500146398</v>
      </c>
      <c r="BO284">
        <v>339.05958562597601</v>
      </c>
      <c r="BP284">
        <v>340.60338943281897</v>
      </c>
      <c r="BQ284">
        <v>344.07300722072</v>
      </c>
      <c r="BR284">
        <v>339.22073306959101</v>
      </c>
      <c r="BS284">
        <v>344.31472644441698</v>
      </c>
      <c r="BT284">
        <v>329.86094015300199</v>
      </c>
      <c r="BU284">
        <v>330.699480195577</v>
      </c>
      <c r="BV284">
        <v>322.82002976403999</v>
      </c>
      <c r="BW284">
        <v>328.25628278780698</v>
      </c>
      <c r="BX284">
        <v>346.60129002851397</v>
      </c>
      <c r="BY284">
        <v>341.59120334010299</v>
      </c>
      <c r="BZ284">
        <v>350.166195876904</v>
      </c>
      <c r="CA284">
        <v>335.20379516621102</v>
      </c>
      <c r="CB284">
        <v>342.49839112554702</v>
      </c>
      <c r="CC284">
        <v>346.69403994939802</v>
      </c>
      <c r="CD284">
        <v>336.59459103981402</v>
      </c>
    </row>
    <row r="285" spans="1:82" x14ac:dyDescent="0.25">
      <c r="A285">
        <v>68.010680907877102</v>
      </c>
      <c r="B285">
        <v>351.72618406004699</v>
      </c>
      <c r="C285">
        <v>344.39132406636998</v>
      </c>
      <c r="D285">
        <v>350.79776074119701</v>
      </c>
      <c r="E285">
        <v>358.60250412779197</v>
      </c>
      <c r="F285">
        <v>351.864327181497</v>
      </c>
      <c r="G285">
        <v>353.24197800376601</v>
      </c>
      <c r="H285">
        <v>348.82946361901003</v>
      </c>
      <c r="I285">
        <v>345.61949181772297</v>
      </c>
      <c r="J285">
        <v>335.627814894908</v>
      </c>
      <c r="K285">
        <v>348.98979317365098</v>
      </c>
      <c r="L285">
        <v>347.75054630493401</v>
      </c>
      <c r="M285">
        <v>333.30141028919701</v>
      </c>
      <c r="N285">
        <v>349.05604500678299</v>
      </c>
      <c r="O285">
        <v>331.76227616274701</v>
      </c>
      <c r="P285">
        <v>345.265425501104</v>
      </c>
      <c r="Q285">
        <v>343.32693347315302</v>
      </c>
      <c r="R285">
        <v>339.17189800812002</v>
      </c>
      <c r="S285">
        <v>338.65112554048898</v>
      </c>
      <c r="T285">
        <v>357.60189727262002</v>
      </c>
      <c r="U285">
        <v>340.60012155485902</v>
      </c>
      <c r="V285">
        <v>334.06351985811199</v>
      </c>
      <c r="W285">
        <v>344.166332069085</v>
      </c>
      <c r="X285">
        <v>340.00601399716902</v>
      </c>
      <c r="Y285">
        <v>341.21389528932002</v>
      </c>
      <c r="Z285">
        <v>330.58880734079401</v>
      </c>
      <c r="AA285">
        <v>334.85554770857402</v>
      </c>
      <c r="AB285">
        <v>338.37592643712901</v>
      </c>
      <c r="AC285">
        <v>343.61556903124199</v>
      </c>
      <c r="AD285">
        <v>333.60064136949097</v>
      </c>
      <c r="AE285">
        <v>337.67140473136101</v>
      </c>
      <c r="AF285">
        <v>328.06285306856398</v>
      </c>
      <c r="AG285">
        <v>322.55160379496198</v>
      </c>
      <c r="AH285">
        <v>350.18510756343397</v>
      </c>
      <c r="AI285">
        <v>406.89689720264101</v>
      </c>
      <c r="AJ285">
        <v>523.61525695619298</v>
      </c>
      <c r="AK285">
        <v>438.776817921928</v>
      </c>
      <c r="AL285">
        <v>380.71488824871602</v>
      </c>
      <c r="AM285">
        <v>385.06401627141099</v>
      </c>
      <c r="AN285">
        <v>365.07147902258498</v>
      </c>
      <c r="AO285">
        <v>372.09882642378602</v>
      </c>
      <c r="AP285">
        <v>360.85280777296703</v>
      </c>
      <c r="AQ285">
        <v>351.749819512253</v>
      </c>
      <c r="AR285">
        <v>338.320557815386</v>
      </c>
      <c r="AS285">
        <v>354.14112095908803</v>
      </c>
      <c r="AT285">
        <v>351.46328961073698</v>
      </c>
      <c r="AU285">
        <v>350.78022112659198</v>
      </c>
      <c r="AV285">
        <v>347.95256389930699</v>
      </c>
      <c r="AW285">
        <v>347.55508555977002</v>
      </c>
      <c r="AX285">
        <v>356.86625188476899</v>
      </c>
      <c r="AY285">
        <v>343.62318609567097</v>
      </c>
      <c r="AZ285">
        <v>357.57380750420998</v>
      </c>
      <c r="BA285">
        <v>346.03741794179001</v>
      </c>
      <c r="BB285">
        <v>344.02999632312998</v>
      </c>
      <c r="BC285">
        <v>343.38971286888102</v>
      </c>
      <c r="BD285">
        <v>338.35363998940699</v>
      </c>
      <c r="BE285">
        <v>335.741790360506</v>
      </c>
      <c r="BF285">
        <v>337.17646813477199</v>
      </c>
      <c r="BG285">
        <v>344.40577975210402</v>
      </c>
      <c r="BH285">
        <v>337.92312236424601</v>
      </c>
      <c r="BI285">
        <v>342.715952192614</v>
      </c>
      <c r="BJ285">
        <v>354.92128652538702</v>
      </c>
      <c r="BK285">
        <v>336.165419961731</v>
      </c>
      <c r="BL285">
        <v>333.12988263879402</v>
      </c>
      <c r="BM285">
        <v>338.896185833537</v>
      </c>
      <c r="BN285">
        <v>338.77653854642801</v>
      </c>
      <c r="BO285">
        <v>337.03088976796698</v>
      </c>
      <c r="BP285">
        <v>342.99535167899199</v>
      </c>
      <c r="BQ285">
        <v>346.06659613006298</v>
      </c>
      <c r="BR285">
        <v>341.076597746819</v>
      </c>
      <c r="BS285">
        <v>344.62627510622201</v>
      </c>
      <c r="BT285">
        <v>330.35527969727502</v>
      </c>
      <c r="BU285">
        <v>330.05241482719498</v>
      </c>
      <c r="BV285">
        <v>321.23672380079898</v>
      </c>
      <c r="BW285">
        <v>328.223129031621</v>
      </c>
      <c r="BX285">
        <v>346.36390369508899</v>
      </c>
      <c r="BY285">
        <v>342.02232262205899</v>
      </c>
      <c r="BZ285">
        <v>349.99141176894301</v>
      </c>
      <c r="CA285">
        <v>332.78900998032299</v>
      </c>
      <c r="CB285">
        <v>340.15369375474103</v>
      </c>
      <c r="CC285">
        <v>347.96577212552</v>
      </c>
      <c r="CD285">
        <v>340.60121418499199</v>
      </c>
    </row>
    <row r="286" spans="1:82" x14ac:dyDescent="0.25">
      <c r="A286">
        <v>68.251001335113401</v>
      </c>
      <c r="B286">
        <v>351.77435484019401</v>
      </c>
      <c r="C286">
        <v>342.722642718364</v>
      </c>
      <c r="D286">
        <v>351.43962567640102</v>
      </c>
      <c r="E286">
        <v>359.859803624969</v>
      </c>
      <c r="F286">
        <v>351.50809437389302</v>
      </c>
      <c r="G286">
        <v>352.28278525549899</v>
      </c>
      <c r="H286">
        <v>350.67406785361999</v>
      </c>
      <c r="I286">
        <v>343.73698299519299</v>
      </c>
      <c r="J286">
        <v>337.75002385357197</v>
      </c>
      <c r="K286">
        <v>346.28289449845499</v>
      </c>
      <c r="L286">
        <v>347.30733893592901</v>
      </c>
      <c r="M286">
        <v>334.37185762998899</v>
      </c>
      <c r="N286">
        <v>351.57455772214001</v>
      </c>
      <c r="O286">
        <v>330.41541194190802</v>
      </c>
      <c r="P286">
        <v>347.04067138737298</v>
      </c>
      <c r="Q286">
        <v>342.31957032928102</v>
      </c>
      <c r="R286">
        <v>338.30454828153</v>
      </c>
      <c r="S286">
        <v>337.31499793855801</v>
      </c>
      <c r="T286">
        <v>355.19037246717897</v>
      </c>
      <c r="U286">
        <v>339.17800498832901</v>
      </c>
      <c r="V286">
        <v>331.99091245692398</v>
      </c>
      <c r="W286">
        <v>344.05991547593902</v>
      </c>
      <c r="X286">
        <v>335.77673152992003</v>
      </c>
      <c r="Y286">
        <v>342.69396908477501</v>
      </c>
      <c r="Z286">
        <v>328.01602179804797</v>
      </c>
      <c r="AA286">
        <v>331.44333670360999</v>
      </c>
      <c r="AB286">
        <v>338.53849031857101</v>
      </c>
      <c r="AC286">
        <v>341.77113795953801</v>
      </c>
      <c r="AD286">
        <v>329.04204471313801</v>
      </c>
      <c r="AE286">
        <v>334.59564380826799</v>
      </c>
      <c r="AF286">
        <v>333.36249697948</v>
      </c>
      <c r="AG286">
        <v>326.28958512353699</v>
      </c>
      <c r="AH286">
        <v>350.10327349437301</v>
      </c>
      <c r="AI286">
        <v>414.60804659936798</v>
      </c>
      <c r="AJ286">
        <v>531.51615379490397</v>
      </c>
      <c r="AK286">
        <v>441.17703246932001</v>
      </c>
      <c r="AL286">
        <v>381.806702256515</v>
      </c>
      <c r="AM286">
        <v>384.52341398697399</v>
      </c>
      <c r="AN286">
        <v>366.28297550749198</v>
      </c>
      <c r="AO286">
        <v>374.55056095551402</v>
      </c>
      <c r="AP286">
        <v>362.62685348173301</v>
      </c>
      <c r="AQ286">
        <v>351.58366214433102</v>
      </c>
      <c r="AR286">
        <v>336.59891476891102</v>
      </c>
      <c r="AS286">
        <v>354.21765727136699</v>
      </c>
      <c r="AT286">
        <v>352.08891080399098</v>
      </c>
      <c r="AU286">
        <v>348.05472342777398</v>
      </c>
      <c r="AV286">
        <v>347.11661090885502</v>
      </c>
      <c r="AW286">
        <v>348.83449104422198</v>
      </c>
      <c r="AX286">
        <v>355.546949535039</v>
      </c>
      <c r="AY286">
        <v>347.64306924095899</v>
      </c>
      <c r="AZ286">
        <v>356.18965898290497</v>
      </c>
      <c r="BA286">
        <v>350.342295856899</v>
      </c>
      <c r="BB286">
        <v>342.76055430862601</v>
      </c>
      <c r="BC286">
        <v>345.18629176318001</v>
      </c>
      <c r="BD286">
        <v>339.578258333919</v>
      </c>
      <c r="BE286">
        <v>333.73319728053099</v>
      </c>
      <c r="BF286">
        <v>338.5864336034</v>
      </c>
      <c r="BG286">
        <v>345.83610776698498</v>
      </c>
      <c r="BH286">
        <v>338.22016409082499</v>
      </c>
      <c r="BI286">
        <v>345.02095810059001</v>
      </c>
      <c r="BJ286">
        <v>355.71323484237701</v>
      </c>
      <c r="BK286">
        <v>332.03358433025602</v>
      </c>
      <c r="BL286">
        <v>332.09108476065398</v>
      </c>
      <c r="BM286">
        <v>338.85195017219701</v>
      </c>
      <c r="BN286">
        <v>340.48992866310698</v>
      </c>
      <c r="BO286">
        <v>335.82993272734802</v>
      </c>
      <c r="BP286">
        <v>346.97481123393499</v>
      </c>
      <c r="BQ286">
        <v>348.57904592257398</v>
      </c>
      <c r="BR286">
        <v>344.97476304356701</v>
      </c>
      <c r="BS286">
        <v>345.61137113005401</v>
      </c>
      <c r="BT286">
        <v>330.92718587766802</v>
      </c>
      <c r="BU286">
        <v>329.660630821967</v>
      </c>
      <c r="BV286">
        <v>321.94323278704201</v>
      </c>
      <c r="BW286">
        <v>327.05249392173101</v>
      </c>
      <c r="BX286">
        <v>342.60177138818398</v>
      </c>
      <c r="BY286">
        <v>341.32649316729498</v>
      </c>
      <c r="BZ286">
        <v>349.126398078264</v>
      </c>
      <c r="CA286">
        <v>334.96075209825898</v>
      </c>
      <c r="CB286">
        <v>344.49906922326699</v>
      </c>
      <c r="CC286">
        <v>342.97482872120003</v>
      </c>
      <c r="CD286">
        <v>341.62439713561099</v>
      </c>
    </row>
    <row r="287" spans="1:82" x14ac:dyDescent="0.25">
      <c r="A287">
        <v>68.491321762349799</v>
      </c>
      <c r="B287">
        <v>347.68272107836998</v>
      </c>
      <c r="C287">
        <v>344.18708655528098</v>
      </c>
      <c r="D287">
        <v>353.64348455271698</v>
      </c>
      <c r="E287">
        <v>357.87994441265602</v>
      </c>
      <c r="F287">
        <v>350.28300006077899</v>
      </c>
      <c r="G287">
        <v>355.33594816812001</v>
      </c>
      <c r="H287">
        <v>347.91139189538302</v>
      </c>
      <c r="I287">
        <v>347.60783512871302</v>
      </c>
      <c r="J287">
        <v>336.64679797377198</v>
      </c>
      <c r="K287">
        <v>346.30252356810001</v>
      </c>
      <c r="L287">
        <v>353.96057100492999</v>
      </c>
      <c r="M287">
        <v>342.05648386600001</v>
      </c>
      <c r="N287">
        <v>348.64800458867899</v>
      </c>
      <c r="O287">
        <v>330.55134939203299</v>
      </c>
      <c r="P287">
        <v>344.07203611191801</v>
      </c>
      <c r="Q287">
        <v>344.739566131662</v>
      </c>
      <c r="R287">
        <v>339.52706875831097</v>
      </c>
      <c r="S287">
        <v>338.25000151195002</v>
      </c>
      <c r="T287">
        <v>350.24660321088902</v>
      </c>
      <c r="U287">
        <v>330.70458080163598</v>
      </c>
      <c r="V287">
        <v>330.11522136765598</v>
      </c>
      <c r="W287">
        <v>349.74306882522899</v>
      </c>
      <c r="X287">
        <v>334.20423153600302</v>
      </c>
      <c r="Y287">
        <v>343.533630271601</v>
      </c>
      <c r="Z287">
        <v>329.959621936502</v>
      </c>
      <c r="AA287">
        <v>335.58115771998098</v>
      </c>
      <c r="AB287">
        <v>341.99244699219099</v>
      </c>
      <c r="AC287">
        <v>341.117750847308</v>
      </c>
      <c r="AD287">
        <v>331.00032881256101</v>
      </c>
      <c r="AE287">
        <v>338.44886659398497</v>
      </c>
      <c r="AF287">
        <v>334.78967989466202</v>
      </c>
      <c r="AG287">
        <v>329.05580261605098</v>
      </c>
      <c r="AH287">
        <v>349.89070023706</v>
      </c>
      <c r="AI287">
        <v>418.94585282251899</v>
      </c>
      <c r="AJ287">
        <v>543.93794325536999</v>
      </c>
      <c r="AK287">
        <v>437.01213810958899</v>
      </c>
      <c r="AL287">
        <v>382.73177301568899</v>
      </c>
      <c r="AM287">
        <v>383.75107252420099</v>
      </c>
      <c r="AN287">
        <v>371.201536913057</v>
      </c>
      <c r="AO287">
        <v>376.469948840006</v>
      </c>
      <c r="AP287">
        <v>360.92912146337198</v>
      </c>
      <c r="AQ287">
        <v>351.35008987567301</v>
      </c>
      <c r="AR287">
        <v>336.98604851375899</v>
      </c>
      <c r="AS287">
        <v>355.92516643819602</v>
      </c>
      <c r="AT287">
        <v>359.74207648473498</v>
      </c>
      <c r="AU287">
        <v>346.432281591145</v>
      </c>
      <c r="AV287">
        <v>347.06638227237801</v>
      </c>
      <c r="AW287">
        <v>349.361710936527</v>
      </c>
      <c r="AX287">
        <v>355.21480471907398</v>
      </c>
      <c r="AY287">
        <v>352.863013646865</v>
      </c>
      <c r="AZ287">
        <v>353.94897047809599</v>
      </c>
      <c r="BA287">
        <v>351.68395152907198</v>
      </c>
      <c r="BB287">
        <v>342.21518144593102</v>
      </c>
      <c r="BC287">
        <v>348.71557672141699</v>
      </c>
      <c r="BD287">
        <v>342.989911137891</v>
      </c>
      <c r="BE287">
        <v>334.88287444162</v>
      </c>
      <c r="BF287">
        <v>335.95408248096999</v>
      </c>
      <c r="BG287">
        <v>343.47684934385001</v>
      </c>
      <c r="BH287">
        <v>342.09015503351401</v>
      </c>
      <c r="BI287">
        <v>338.90864138260599</v>
      </c>
      <c r="BJ287">
        <v>351.85560731772199</v>
      </c>
      <c r="BK287">
        <v>333.91803209345699</v>
      </c>
      <c r="BL287">
        <v>333.14266370817899</v>
      </c>
      <c r="BM287">
        <v>338.27890236410099</v>
      </c>
      <c r="BN287">
        <v>340.30602332924099</v>
      </c>
      <c r="BO287">
        <v>338.08800568452898</v>
      </c>
      <c r="BP287">
        <v>345.97685160050298</v>
      </c>
      <c r="BQ287">
        <v>347.36738729402902</v>
      </c>
      <c r="BR287">
        <v>345.40718052041598</v>
      </c>
      <c r="BS287">
        <v>347.39820315012099</v>
      </c>
      <c r="BT287">
        <v>335.40179151475598</v>
      </c>
      <c r="BU287">
        <v>330.63156745917098</v>
      </c>
      <c r="BV287">
        <v>319.96386553333701</v>
      </c>
      <c r="BW287">
        <v>330.74830626430997</v>
      </c>
      <c r="BX287">
        <v>339.34056652908401</v>
      </c>
      <c r="BY287">
        <v>341.26617295810502</v>
      </c>
      <c r="BZ287">
        <v>347.79725540221</v>
      </c>
      <c r="CA287">
        <v>338.39092370029101</v>
      </c>
      <c r="CB287">
        <v>344.36744727443198</v>
      </c>
      <c r="CC287">
        <v>340.68181213586797</v>
      </c>
      <c r="CD287">
        <v>343.26307723147602</v>
      </c>
    </row>
    <row r="288" spans="1:82" x14ac:dyDescent="0.25">
      <c r="A288">
        <v>68.731642189586097</v>
      </c>
      <c r="B288">
        <v>347.299999446355</v>
      </c>
      <c r="C288">
        <v>347.18435090032102</v>
      </c>
      <c r="D288">
        <v>352.408405312073</v>
      </c>
      <c r="E288">
        <v>353.60530731662902</v>
      </c>
      <c r="F288">
        <v>349.47202461898002</v>
      </c>
      <c r="G288">
        <v>352.92578897347602</v>
      </c>
      <c r="H288">
        <v>343.28660833924403</v>
      </c>
      <c r="I288">
        <v>352.63414419908599</v>
      </c>
      <c r="J288">
        <v>338.96842352112998</v>
      </c>
      <c r="K288">
        <v>346.946299674545</v>
      </c>
      <c r="L288">
        <v>354.94065648544699</v>
      </c>
      <c r="M288">
        <v>344.87705829532598</v>
      </c>
      <c r="N288">
        <v>345.34487518593301</v>
      </c>
      <c r="O288">
        <v>333.494896151158</v>
      </c>
      <c r="P288">
        <v>342.11801268966201</v>
      </c>
      <c r="Q288">
        <v>344.41255326742203</v>
      </c>
      <c r="R288">
        <v>340.54575420823102</v>
      </c>
      <c r="S288">
        <v>335.05273488200299</v>
      </c>
      <c r="T288">
        <v>349.05282896338599</v>
      </c>
      <c r="U288">
        <v>327.94320406098598</v>
      </c>
      <c r="V288">
        <v>330.96042015385501</v>
      </c>
      <c r="W288">
        <v>348.23419024136803</v>
      </c>
      <c r="X288">
        <v>334.40219818558</v>
      </c>
      <c r="Y288">
        <v>343.98873064080101</v>
      </c>
      <c r="Z288">
        <v>331.38617857337698</v>
      </c>
      <c r="AA288">
        <v>336.38212870283297</v>
      </c>
      <c r="AB288">
        <v>343.02923336098002</v>
      </c>
      <c r="AC288">
        <v>337.68041498343803</v>
      </c>
      <c r="AD288">
        <v>331.33404703917603</v>
      </c>
      <c r="AE288">
        <v>341.35239842170898</v>
      </c>
      <c r="AF288">
        <v>334.009455305958</v>
      </c>
      <c r="AG288">
        <v>330.37721865153799</v>
      </c>
      <c r="AH288">
        <v>350.74939437237401</v>
      </c>
      <c r="AI288">
        <v>420.23300640046801</v>
      </c>
      <c r="AJ288">
        <v>545.08383537073303</v>
      </c>
      <c r="AK288">
        <v>434.62349220339001</v>
      </c>
      <c r="AL288">
        <v>380.08794270837302</v>
      </c>
      <c r="AM288">
        <v>385.995228583055</v>
      </c>
      <c r="AN288">
        <v>372.94866965296802</v>
      </c>
      <c r="AO288">
        <v>374.206662115749</v>
      </c>
      <c r="AP288">
        <v>356.29390240601299</v>
      </c>
      <c r="AQ288">
        <v>350.72445868427798</v>
      </c>
      <c r="AR288">
        <v>342.05451616271301</v>
      </c>
      <c r="AS288">
        <v>358.43727519631102</v>
      </c>
      <c r="AT288">
        <v>365.58636296257299</v>
      </c>
      <c r="AU288">
        <v>347.63735531598502</v>
      </c>
      <c r="AV288">
        <v>344.82060056763601</v>
      </c>
      <c r="AW288">
        <v>350.55309111532898</v>
      </c>
      <c r="AX288">
        <v>350.48495940580801</v>
      </c>
      <c r="AY288">
        <v>354.23745516811101</v>
      </c>
      <c r="AZ288">
        <v>352.78039631088501</v>
      </c>
      <c r="BA288">
        <v>353.198343961143</v>
      </c>
      <c r="BB288">
        <v>345.41592608398201</v>
      </c>
      <c r="BC288">
        <v>353.91981152157598</v>
      </c>
      <c r="BD288">
        <v>342.11756202268901</v>
      </c>
      <c r="BE288">
        <v>336.44982267279801</v>
      </c>
      <c r="BF288">
        <v>338.64972486855601</v>
      </c>
      <c r="BG288">
        <v>341.40539682478999</v>
      </c>
      <c r="BH288">
        <v>339.121972606047</v>
      </c>
      <c r="BI288">
        <v>337.473630853168</v>
      </c>
      <c r="BJ288">
        <v>348.92218355409</v>
      </c>
      <c r="BK288">
        <v>337.366147525695</v>
      </c>
      <c r="BL288">
        <v>334.922401417429</v>
      </c>
      <c r="BM288">
        <v>335.10662382946299</v>
      </c>
      <c r="BN288">
        <v>343.56862540562599</v>
      </c>
      <c r="BO288">
        <v>338.23225396248102</v>
      </c>
      <c r="BP288">
        <v>346.40367170425498</v>
      </c>
      <c r="BQ288">
        <v>345.04188764196999</v>
      </c>
      <c r="BR288">
        <v>344.57662378214002</v>
      </c>
      <c r="BS288">
        <v>349.484044660922</v>
      </c>
      <c r="BT288">
        <v>337.92056208799801</v>
      </c>
      <c r="BU288">
        <v>329.130426326661</v>
      </c>
      <c r="BV288">
        <v>318.94666922480599</v>
      </c>
      <c r="BW288">
        <v>332.56184400086102</v>
      </c>
      <c r="BX288">
        <v>338.97225400269201</v>
      </c>
      <c r="BY288">
        <v>339.23389951364999</v>
      </c>
      <c r="BZ288">
        <v>346.946373786756</v>
      </c>
      <c r="CA288">
        <v>339.87767687024598</v>
      </c>
      <c r="CB288">
        <v>345.038211547017</v>
      </c>
      <c r="CC288">
        <v>335.74358335468099</v>
      </c>
      <c r="CD288">
        <v>342.71941618305402</v>
      </c>
    </row>
    <row r="289" spans="1:82" x14ac:dyDescent="0.25">
      <c r="A289">
        <v>68.971962616822395</v>
      </c>
      <c r="B289">
        <v>346.30282510107901</v>
      </c>
      <c r="C289">
        <v>346.233251439664</v>
      </c>
      <c r="D289">
        <v>352.96333260747099</v>
      </c>
      <c r="E289">
        <v>350.74928410694099</v>
      </c>
      <c r="F289">
        <v>345.08146418920597</v>
      </c>
      <c r="G289">
        <v>348.033917457781</v>
      </c>
      <c r="H289">
        <v>343.321187722471</v>
      </c>
      <c r="I289">
        <v>352.46432612213403</v>
      </c>
      <c r="J289">
        <v>342.07405450753203</v>
      </c>
      <c r="K289">
        <v>342.51969850465599</v>
      </c>
      <c r="L289">
        <v>353.57328044113001</v>
      </c>
      <c r="M289">
        <v>349.5968659266</v>
      </c>
      <c r="N289">
        <v>344.284842280156</v>
      </c>
      <c r="O289">
        <v>337.62984719687103</v>
      </c>
      <c r="P289">
        <v>342.10807862538201</v>
      </c>
      <c r="Q289">
        <v>345.56369551623499</v>
      </c>
      <c r="R289">
        <v>340.35886245511898</v>
      </c>
      <c r="S289">
        <v>332.03616846588301</v>
      </c>
      <c r="T289">
        <v>349.50337243342301</v>
      </c>
      <c r="U289">
        <v>328.43803097223798</v>
      </c>
      <c r="V289">
        <v>329.73208121174201</v>
      </c>
      <c r="W289">
        <v>342.68503218948803</v>
      </c>
      <c r="X289">
        <v>332.07504190904001</v>
      </c>
      <c r="Y289">
        <v>345.60978263987602</v>
      </c>
      <c r="Z289">
        <v>332.49963442689801</v>
      </c>
      <c r="AA289">
        <v>335.56823698981498</v>
      </c>
      <c r="AB289">
        <v>344.20635548498598</v>
      </c>
      <c r="AC289">
        <v>341.55477917163898</v>
      </c>
      <c r="AD289">
        <v>333.59747294366298</v>
      </c>
      <c r="AE289">
        <v>339.69424746499999</v>
      </c>
      <c r="AF289">
        <v>333.43606998364498</v>
      </c>
      <c r="AG289">
        <v>330.874158915377</v>
      </c>
      <c r="AH289">
        <v>348.63905749665599</v>
      </c>
      <c r="AI289">
        <v>419.507108785713</v>
      </c>
      <c r="AJ289">
        <v>554.28561674508501</v>
      </c>
      <c r="AK289">
        <v>432.98195770722702</v>
      </c>
      <c r="AL289">
        <v>377.389335291512</v>
      </c>
      <c r="AM289">
        <v>386.27434338595299</v>
      </c>
      <c r="AN289">
        <v>374.23894362377001</v>
      </c>
      <c r="AO289">
        <v>379.47408800128801</v>
      </c>
      <c r="AP289">
        <v>352.07156282304402</v>
      </c>
      <c r="AQ289">
        <v>352.461122085505</v>
      </c>
      <c r="AR289">
        <v>347.46013333454903</v>
      </c>
      <c r="AS289">
        <v>362.13218124338601</v>
      </c>
      <c r="AT289">
        <v>368.76700587360199</v>
      </c>
      <c r="AU289">
        <v>346.481053288157</v>
      </c>
      <c r="AV289">
        <v>343.59053514031098</v>
      </c>
      <c r="AW289">
        <v>348.54482951740499</v>
      </c>
      <c r="AX289">
        <v>344.95521144637399</v>
      </c>
      <c r="AY289">
        <v>352.54739990515998</v>
      </c>
      <c r="AZ289">
        <v>358.773840976538</v>
      </c>
      <c r="BA289">
        <v>359.61776359070001</v>
      </c>
      <c r="BB289">
        <v>346.61980692500902</v>
      </c>
      <c r="BC289">
        <v>356.63915689142698</v>
      </c>
      <c r="BD289">
        <v>338.98922459651499</v>
      </c>
      <c r="BE289">
        <v>341.171655261399</v>
      </c>
      <c r="BF289">
        <v>344.04058663005702</v>
      </c>
      <c r="BG289">
        <v>340.58664850979699</v>
      </c>
      <c r="BH289">
        <v>339.096315734668</v>
      </c>
      <c r="BI289">
        <v>343.27739295483201</v>
      </c>
      <c r="BJ289">
        <v>344.69768065903799</v>
      </c>
      <c r="BK289">
        <v>336.545178301585</v>
      </c>
      <c r="BL289">
        <v>333.87291042501403</v>
      </c>
      <c r="BM289">
        <v>341.66044793382201</v>
      </c>
      <c r="BN289">
        <v>346.28837858889801</v>
      </c>
      <c r="BO289">
        <v>338.57224395467898</v>
      </c>
      <c r="BP289">
        <v>349.14493708238501</v>
      </c>
      <c r="BQ289">
        <v>341.521360437466</v>
      </c>
      <c r="BR289">
        <v>343.38329198747101</v>
      </c>
      <c r="BS289">
        <v>343.06765174729901</v>
      </c>
      <c r="BT289">
        <v>341.48152858926602</v>
      </c>
      <c r="BU289">
        <v>328.50825943344802</v>
      </c>
      <c r="BV289">
        <v>326.517893780382</v>
      </c>
      <c r="BW289">
        <v>333.11338033114902</v>
      </c>
      <c r="BX289">
        <v>337.63246962221501</v>
      </c>
      <c r="BY289">
        <v>341.878401260065</v>
      </c>
      <c r="BZ289">
        <v>336.39921919479002</v>
      </c>
      <c r="CA289">
        <v>340.26998748399899</v>
      </c>
      <c r="CB289">
        <v>340.80818674014398</v>
      </c>
      <c r="CC289">
        <v>334.87774536321501</v>
      </c>
      <c r="CD289">
        <v>344.99182144629202</v>
      </c>
    </row>
    <row r="290" spans="1:82" x14ac:dyDescent="0.25">
      <c r="A290">
        <v>69.212283044058694</v>
      </c>
      <c r="B290">
        <v>345.53107620627299</v>
      </c>
      <c r="C290">
        <v>342.08524050075698</v>
      </c>
      <c r="D290">
        <v>351.60794408710001</v>
      </c>
      <c r="E290">
        <v>349.42065455954599</v>
      </c>
      <c r="F290">
        <v>342.20182938142102</v>
      </c>
      <c r="G290">
        <v>344.14480894295599</v>
      </c>
      <c r="H290">
        <v>342.23263755399802</v>
      </c>
      <c r="I290">
        <v>352.19154247002098</v>
      </c>
      <c r="J290">
        <v>343.23980272933898</v>
      </c>
      <c r="K290">
        <v>347.67756764442203</v>
      </c>
      <c r="L290">
        <v>350.875992422514</v>
      </c>
      <c r="M290">
        <v>349.01520362443802</v>
      </c>
      <c r="N290">
        <v>346.22393070409498</v>
      </c>
      <c r="O290">
        <v>338.49261809727699</v>
      </c>
      <c r="P290">
        <v>343.85630407919803</v>
      </c>
      <c r="Q290">
        <v>341.36554342913797</v>
      </c>
      <c r="R290">
        <v>342.46983511420598</v>
      </c>
      <c r="S290">
        <v>336.32770005986202</v>
      </c>
      <c r="T290">
        <v>349.15661281075899</v>
      </c>
      <c r="U290">
        <v>329.69704215677302</v>
      </c>
      <c r="V290">
        <v>333.476635923716</v>
      </c>
      <c r="W290">
        <v>342.06488548862399</v>
      </c>
      <c r="X290">
        <v>332.17763904900499</v>
      </c>
      <c r="Y290">
        <v>347.289111327954</v>
      </c>
      <c r="Z290">
        <v>335.54019904261901</v>
      </c>
      <c r="AA290">
        <v>335.83181443063501</v>
      </c>
      <c r="AB290">
        <v>345.37419816281198</v>
      </c>
      <c r="AC290">
        <v>337.68498132398503</v>
      </c>
      <c r="AD290">
        <v>333.913973512572</v>
      </c>
      <c r="AE290">
        <v>333.84146208380503</v>
      </c>
      <c r="AF290">
        <v>333.78892062014899</v>
      </c>
      <c r="AG290">
        <v>334.84391614964198</v>
      </c>
      <c r="AH290">
        <v>343.58908210322198</v>
      </c>
      <c r="AI290">
        <v>413.90125372278101</v>
      </c>
      <c r="AJ290">
        <v>563.63765822423602</v>
      </c>
      <c r="AK290">
        <v>432.01404710630601</v>
      </c>
      <c r="AL290">
        <v>380.71989816486501</v>
      </c>
      <c r="AM290">
        <v>387.08393492150998</v>
      </c>
      <c r="AN290">
        <v>375.840971868569</v>
      </c>
      <c r="AO290">
        <v>377.13704991179497</v>
      </c>
      <c r="AP290">
        <v>351.099163233524</v>
      </c>
      <c r="AQ290">
        <v>358.56186546098201</v>
      </c>
      <c r="AR290">
        <v>349.24316488031099</v>
      </c>
      <c r="AS290">
        <v>366.16086166698199</v>
      </c>
      <c r="AT290">
        <v>368.10333875328303</v>
      </c>
      <c r="AU290">
        <v>345.43515579121498</v>
      </c>
      <c r="AV290">
        <v>340.97430845133999</v>
      </c>
      <c r="AW290">
        <v>348.90552994212101</v>
      </c>
      <c r="AX290">
        <v>346.53444235793199</v>
      </c>
      <c r="AY290">
        <v>353.93050219830599</v>
      </c>
      <c r="AZ290">
        <v>358.60415379002097</v>
      </c>
      <c r="BA290">
        <v>364.76101909789702</v>
      </c>
      <c r="BB290">
        <v>347.74607334394199</v>
      </c>
      <c r="BC290">
        <v>355.17744825737498</v>
      </c>
      <c r="BD290">
        <v>342.82596154707699</v>
      </c>
      <c r="BE290">
        <v>342.12327251129602</v>
      </c>
      <c r="BF290">
        <v>342.07401128225098</v>
      </c>
      <c r="BG290">
        <v>337.66713919113801</v>
      </c>
      <c r="BH290">
        <v>336.43867524753</v>
      </c>
      <c r="BI290">
        <v>340.86369855262399</v>
      </c>
      <c r="BJ290">
        <v>341.57242860621602</v>
      </c>
      <c r="BK290">
        <v>342.17630683268601</v>
      </c>
      <c r="BL290">
        <v>334.68961679092098</v>
      </c>
      <c r="BM290">
        <v>344.88921120828797</v>
      </c>
      <c r="BN290">
        <v>343.63387206022702</v>
      </c>
      <c r="BO290">
        <v>339.02777748144501</v>
      </c>
      <c r="BP290">
        <v>350.207592533156</v>
      </c>
      <c r="BQ290">
        <v>341.76355261066601</v>
      </c>
      <c r="BR290">
        <v>342.76315366129398</v>
      </c>
      <c r="BS290">
        <v>337.44029598478602</v>
      </c>
      <c r="BT290">
        <v>343.69019029326802</v>
      </c>
      <c r="BU290">
        <v>329.93699414796203</v>
      </c>
      <c r="BV290">
        <v>332.503227412397</v>
      </c>
      <c r="BW290">
        <v>334.18201080887701</v>
      </c>
      <c r="BX290">
        <v>335.49534479242402</v>
      </c>
      <c r="BY290">
        <v>347.312464005832</v>
      </c>
      <c r="BZ290">
        <v>335.20388387295799</v>
      </c>
      <c r="CA290">
        <v>341.00518822170102</v>
      </c>
      <c r="CB290">
        <v>340.08215309726302</v>
      </c>
      <c r="CC290">
        <v>334.89097229197199</v>
      </c>
      <c r="CD290">
        <v>340.63890276671498</v>
      </c>
    </row>
    <row r="291" spans="1:82" x14ac:dyDescent="0.25">
      <c r="A291">
        <v>69.452603471295006</v>
      </c>
      <c r="B291">
        <v>345.06073404789998</v>
      </c>
      <c r="C291">
        <v>347.461223441144</v>
      </c>
      <c r="D291">
        <v>351.25919668837901</v>
      </c>
      <c r="E291">
        <v>347.09879066907399</v>
      </c>
      <c r="F291">
        <v>343.02354203232397</v>
      </c>
      <c r="G291">
        <v>344.150121364641</v>
      </c>
      <c r="H291">
        <v>344.379238310044</v>
      </c>
      <c r="I291">
        <v>352.85083873587701</v>
      </c>
      <c r="J291">
        <v>345.54718484478099</v>
      </c>
      <c r="K291">
        <v>348.24321728515099</v>
      </c>
      <c r="L291">
        <v>348.649502057669</v>
      </c>
      <c r="M291">
        <v>349.05543698559001</v>
      </c>
      <c r="N291">
        <v>345.71056015563403</v>
      </c>
      <c r="O291">
        <v>342.31189036243802</v>
      </c>
      <c r="P291">
        <v>343.85267736023002</v>
      </c>
      <c r="Q291">
        <v>340.970908669192</v>
      </c>
      <c r="R291">
        <v>341.343114979723</v>
      </c>
      <c r="S291">
        <v>336.87089518233398</v>
      </c>
      <c r="T291">
        <v>347.97864448051001</v>
      </c>
      <c r="U291">
        <v>328.78075389395002</v>
      </c>
      <c r="V291">
        <v>331.88304231910598</v>
      </c>
      <c r="W291">
        <v>338.169783565373</v>
      </c>
      <c r="X291">
        <v>334.39338600709402</v>
      </c>
      <c r="Y291">
        <v>345.538764666529</v>
      </c>
      <c r="Z291">
        <v>333.115188259229</v>
      </c>
      <c r="AA291">
        <v>338.25065441381997</v>
      </c>
      <c r="AB291">
        <v>343.47913239277102</v>
      </c>
      <c r="AC291">
        <v>334.78143190334799</v>
      </c>
      <c r="AD291">
        <v>330.069148671005</v>
      </c>
      <c r="AE291">
        <v>332.08338456776499</v>
      </c>
      <c r="AF291">
        <v>334.40300931643702</v>
      </c>
      <c r="AG291">
        <v>333.94280709809698</v>
      </c>
      <c r="AH291">
        <v>346.95010198827498</v>
      </c>
      <c r="AI291">
        <v>417.67612097517099</v>
      </c>
      <c r="AJ291">
        <v>577.12018414935505</v>
      </c>
      <c r="AK291">
        <v>433.24984697893302</v>
      </c>
      <c r="AL291">
        <v>379.413327343959</v>
      </c>
      <c r="AM291">
        <v>385.53801308321499</v>
      </c>
      <c r="AN291">
        <v>377.838467772576</v>
      </c>
      <c r="AO291">
        <v>377.78294278376899</v>
      </c>
      <c r="AP291">
        <v>351.49207343917197</v>
      </c>
      <c r="AQ291">
        <v>356.48100630106399</v>
      </c>
      <c r="AR291">
        <v>348.35589642472098</v>
      </c>
      <c r="AS291">
        <v>359.22170015128802</v>
      </c>
      <c r="AT291">
        <v>373.26465051692799</v>
      </c>
      <c r="AU291">
        <v>346.12686176443799</v>
      </c>
      <c r="AV291">
        <v>342.71201185717899</v>
      </c>
      <c r="AW291">
        <v>351.30383895030502</v>
      </c>
      <c r="AX291">
        <v>346.70344859591302</v>
      </c>
      <c r="AY291">
        <v>354.860235928593</v>
      </c>
      <c r="AZ291">
        <v>357.00325293376102</v>
      </c>
      <c r="BA291">
        <v>362.941377874593</v>
      </c>
      <c r="BB291">
        <v>346.952928195038</v>
      </c>
      <c r="BC291">
        <v>354.71876094812302</v>
      </c>
      <c r="BD291">
        <v>341.56201324591899</v>
      </c>
      <c r="BE291">
        <v>341.93098191435701</v>
      </c>
      <c r="BF291">
        <v>340.47987986765702</v>
      </c>
      <c r="BG291">
        <v>331.66936780358202</v>
      </c>
      <c r="BH291">
        <v>337.54298160595999</v>
      </c>
      <c r="BI291">
        <v>340.19095734226698</v>
      </c>
      <c r="BJ291">
        <v>337.72003053491102</v>
      </c>
      <c r="BK291">
        <v>345.39417370413003</v>
      </c>
      <c r="BL291">
        <v>333.03622773603399</v>
      </c>
      <c r="BM291">
        <v>344.13575416919798</v>
      </c>
      <c r="BN291">
        <v>340.01424051692402</v>
      </c>
      <c r="BO291">
        <v>341.63053469242197</v>
      </c>
      <c r="BP291">
        <v>349.49339472484598</v>
      </c>
      <c r="BQ291">
        <v>339.046647595911</v>
      </c>
      <c r="BR291">
        <v>342.94671370275</v>
      </c>
      <c r="BS291">
        <v>336.11818949091702</v>
      </c>
      <c r="BT291">
        <v>345.93370543421003</v>
      </c>
      <c r="BU291">
        <v>331.98157737953198</v>
      </c>
      <c r="BV291">
        <v>335.190851419365</v>
      </c>
      <c r="BW291">
        <v>332.31352228656698</v>
      </c>
      <c r="BX291">
        <v>332.74087022734199</v>
      </c>
      <c r="BY291">
        <v>346.42058323203202</v>
      </c>
      <c r="BZ291">
        <v>328.958828881714</v>
      </c>
      <c r="CA291">
        <v>337.740893075082</v>
      </c>
      <c r="CB291">
        <v>342.87542248398898</v>
      </c>
      <c r="CC291">
        <v>335.06381707013099</v>
      </c>
      <c r="CD291">
        <v>341.66556952221998</v>
      </c>
    </row>
    <row r="292" spans="1:82" x14ac:dyDescent="0.25">
      <c r="A292">
        <v>69.692923898531305</v>
      </c>
      <c r="B292">
        <v>342.217846070338</v>
      </c>
      <c r="C292">
        <v>349.84101221768901</v>
      </c>
      <c r="D292">
        <v>352.00685146002701</v>
      </c>
      <c r="E292">
        <v>347.54805221568398</v>
      </c>
      <c r="F292">
        <v>346.78365191171503</v>
      </c>
      <c r="G292">
        <v>344.72638014521601</v>
      </c>
      <c r="H292">
        <v>346.58586337803598</v>
      </c>
      <c r="I292">
        <v>353.11415921216098</v>
      </c>
      <c r="J292">
        <v>347.773245797713</v>
      </c>
      <c r="K292">
        <v>349.41886265321301</v>
      </c>
      <c r="L292">
        <v>347.806126127997</v>
      </c>
      <c r="M292">
        <v>346.12539405503702</v>
      </c>
      <c r="N292">
        <v>341.90505772058702</v>
      </c>
      <c r="O292">
        <v>345.04542802476197</v>
      </c>
      <c r="P292">
        <v>342.393854319816</v>
      </c>
      <c r="Q292">
        <v>346.42902413871798</v>
      </c>
      <c r="R292">
        <v>340.82323781896298</v>
      </c>
      <c r="S292">
        <v>336.76398237817301</v>
      </c>
      <c r="T292">
        <v>348.11196222348099</v>
      </c>
      <c r="U292">
        <v>332.79712282024298</v>
      </c>
      <c r="V292">
        <v>333.12432025130698</v>
      </c>
      <c r="W292">
        <v>335.15116641100701</v>
      </c>
      <c r="X292">
        <v>337.85907839679197</v>
      </c>
      <c r="Y292">
        <v>345.65479300253202</v>
      </c>
      <c r="Z292">
        <v>335.61607761266299</v>
      </c>
      <c r="AA292">
        <v>340.74508105398297</v>
      </c>
      <c r="AB292">
        <v>341.351492777278</v>
      </c>
      <c r="AC292">
        <v>334.36332274248099</v>
      </c>
      <c r="AD292">
        <v>327.925419953404</v>
      </c>
      <c r="AE292">
        <v>335.484972727328</v>
      </c>
      <c r="AF292">
        <v>331.99786676631999</v>
      </c>
      <c r="AG292">
        <v>334.88807429239</v>
      </c>
      <c r="AH292">
        <v>348.04932241386399</v>
      </c>
      <c r="AI292">
        <v>418.75142115668802</v>
      </c>
      <c r="AJ292">
        <v>593.39600076491399</v>
      </c>
      <c r="AK292">
        <v>434.41472289985597</v>
      </c>
      <c r="AL292">
        <v>379.05505951264303</v>
      </c>
      <c r="AM292">
        <v>388.66420067697698</v>
      </c>
      <c r="AN292">
        <v>380.67158771278298</v>
      </c>
      <c r="AO292">
        <v>374.80891892837701</v>
      </c>
      <c r="AP292">
        <v>347.50074597843798</v>
      </c>
      <c r="AQ292">
        <v>358.00273631781897</v>
      </c>
      <c r="AR292">
        <v>347.87898029792302</v>
      </c>
      <c r="AS292">
        <v>357.45930679524997</v>
      </c>
      <c r="AT292">
        <v>375.853640252726</v>
      </c>
      <c r="AU292">
        <v>346.30936728358699</v>
      </c>
      <c r="AV292">
        <v>344.09664489980997</v>
      </c>
      <c r="AW292">
        <v>354.45701638407598</v>
      </c>
      <c r="AX292">
        <v>345.67993573625802</v>
      </c>
      <c r="AY292">
        <v>352.74150387550799</v>
      </c>
      <c r="AZ292">
        <v>358.00473569822401</v>
      </c>
      <c r="BA292">
        <v>362.88475951040698</v>
      </c>
      <c r="BB292">
        <v>347.79307947109902</v>
      </c>
      <c r="BC292">
        <v>354.42585450170799</v>
      </c>
      <c r="BD292">
        <v>336.41617382634701</v>
      </c>
      <c r="BE292">
        <v>341.33838399252801</v>
      </c>
      <c r="BF292">
        <v>341.62898857296898</v>
      </c>
      <c r="BG292">
        <v>330.759478375941</v>
      </c>
      <c r="BH292">
        <v>337.68507473016001</v>
      </c>
      <c r="BI292">
        <v>337.74761824516099</v>
      </c>
      <c r="BJ292">
        <v>336.39115036321499</v>
      </c>
      <c r="BK292">
        <v>349.16276882439701</v>
      </c>
      <c r="BL292">
        <v>333.713015663178</v>
      </c>
      <c r="BM292">
        <v>339.830641853028</v>
      </c>
      <c r="BN292">
        <v>338.574581329137</v>
      </c>
      <c r="BO292">
        <v>344.07557076193802</v>
      </c>
      <c r="BP292">
        <v>344.19103050865903</v>
      </c>
      <c r="BQ292">
        <v>336.00012722995501</v>
      </c>
      <c r="BR292">
        <v>342.73719025840302</v>
      </c>
      <c r="BS292">
        <v>332.93954195044603</v>
      </c>
      <c r="BT292">
        <v>345.52939995160699</v>
      </c>
      <c r="BU292">
        <v>331.70815165085298</v>
      </c>
      <c r="BV292">
        <v>337.55264982254101</v>
      </c>
      <c r="BW292">
        <v>332.777401859951</v>
      </c>
      <c r="BX292">
        <v>335.61350668672702</v>
      </c>
      <c r="BY292">
        <v>349.90111006387798</v>
      </c>
      <c r="BZ292">
        <v>324.76934458713401</v>
      </c>
      <c r="CA292">
        <v>337.24667982492798</v>
      </c>
      <c r="CB292">
        <v>341.98598676037301</v>
      </c>
      <c r="CC292">
        <v>331.85028545821399</v>
      </c>
      <c r="CD292">
        <v>338.61996832962802</v>
      </c>
    </row>
    <row r="293" spans="1:82" x14ac:dyDescent="0.25">
      <c r="A293">
        <v>69.933244325767603</v>
      </c>
      <c r="B293">
        <v>340.44465296792998</v>
      </c>
      <c r="C293">
        <v>350.06077133223801</v>
      </c>
      <c r="D293">
        <v>349.05527254398601</v>
      </c>
      <c r="E293">
        <v>347.809763999707</v>
      </c>
      <c r="F293">
        <v>344.67246517931602</v>
      </c>
      <c r="G293">
        <v>347.51237495486203</v>
      </c>
      <c r="H293">
        <v>345.17494544004802</v>
      </c>
      <c r="I293">
        <v>350.864554477914</v>
      </c>
      <c r="J293">
        <v>344.91839012620801</v>
      </c>
      <c r="K293">
        <v>347.77055278319301</v>
      </c>
      <c r="L293">
        <v>343.695427798178</v>
      </c>
      <c r="M293">
        <v>339.28192078684299</v>
      </c>
      <c r="N293">
        <v>339.63863600049501</v>
      </c>
      <c r="O293">
        <v>349.48868774689799</v>
      </c>
      <c r="P293">
        <v>342.95584222495</v>
      </c>
      <c r="Q293">
        <v>350.65780234303998</v>
      </c>
      <c r="R293">
        <v>339.23570428037499</v>
      </c>
      <c r="S293">
        <v>332.33498326633998</v>
      </c>
      <c r="T293">
        <v>351.467426444811</v>
      </c>
      <c r="U293">
        <v>333.50396185142699</v>
      </c>
      <c r="V293">
        <v>335.52766672912497</v>
      </c>
      <c r="W293">
        <v>336.27068022543398</v>
      </c>
      <c r="X293">
        <v>340.10137210478001</v>
      </c>
      <c r="Y293">
        <v>337.977383060394</v>
      </c>
      <c r="Z293">
        <v>341.390178791214</v>
      </c>
      <c r="AA293">
        <v>340.81847456372401</v>
      </c>
      <c r="AB293">
        <v>342.83254515993298</v>
      </c>
      <c r="AC293">
        <v>334.81487045742102</v>
      </c>
      <c r="AD293">
        <v>331.43065761892899</v>
      </c>
      <c r="AE293">
        <v>335.65355875614603</v>
      </c>
      <c r="AF293">
        <v>332.78371080189299</v>
      </c>
      <c r="AG293">
        <v>334.25266163308601</v>
      </c>
      <c r="AH293">
        <v>345.85636314503398</v>
      </c>
      <c r="AI293">
        <v>419.11192344120002</v>
      </c>
      <c r="AJ293">
        <v>603.91823720616401</v>
      </c>
      <c r="AK293">
        <v>433.95301009993398</v>
      </c>
      <c r="AL293">
        <v>377.68286819985298</v>
      </c>
      <c r="AM293">
        <v>390.93762560596701</v>
      </c>
      <c r="AN293">
        <v>378.24725438221702</v>
      </c>
      <c r="AO293">
        <v>376.10363880574499</v>
      </c>
      <c r="AP293">
        <v>345.197701414449</v>
      </c>
      <c r="AQ293">
        <v>359.98065802999599</v>
      </c>
      <c r="AR293">
        <v>345.62598925359498</v>
      </c>
      <c r="AS293">
        <v>358.87586479977602</v>
      </c>
      <c r="AT293">
        <v>375.90557418399499</v>
      </c>
      <c r="AU293">
        <v>347.09290103619497</v>
      </c>
      <c r="AV293">
        <v>343.28793267258698</v>
      </c>
      <c r="AW293">
        <v>355.43192229791998</v>
      </c>
      <c r="AX293">
        <v>340.43859725718198</v>
      </c>
      <c r="AY293">
        <v>353.79393758500601</v>
      </c>
      <c r="AZ293">
        <v>359.24205370062799</v>
      </c>
      <c r="BA293">
        <v>360.99435742621102</v>
      </c>
      <c r="BB293">
        <v>349.77620246873101</v>
      </c>
      <c r="BC293">
        <v>354.87303077459001</v>
      </c>
      <c r="BD293">
        <v>336.78034489499402</v>
      </c>
      <c r="BE293">
        <v>343.129517488418</v>
      </c>
      <c r="BF293">
        <v>339.57484345105797</v>
      </c>
      <c r="BG293">
        <v>328.33623157020799</v>
      </c>
      <c r="BH293">
        <v>341.95284450146499</v>
      </c>
      <c r="BI293">
        <v>341.451586634134</v>
      </c>
      <c r="BJ293">
        <v>334.53777124777503</v>
      </c>
      <c r="BK293">
        <v>348.73674505490698</v>
      </c>
      <c r="BL293">
        <v>334.43938531432798</v>
      </c>
      <c r="BM293">
        <v>336.095535428934</v>
      </c>
      <c r="BN293">
        <v>339.174547108512</v>
      </c>
      <c r="BO293">
        <v>345.21918937187701</v>
      </c>
      <c r="BP293">
        <v>337.91660778819698</v>
      </c>
      <c r="BQ293">
        <v>334.96198057285</v>
      </c>
      <c r="BR293">
        <v>339.81144870337698</v>
      </c>
      <c r="BS293">
        <v>334.16177477188302</v>
      </c>
      <c r="BT293">
        <v>348.077373921939</v>
      </c>
      <c r="BU293">
        <v>329.84600677647302</v>
      </c>
      <c r="BV293">
        <v>339.82374949506902</v>
      </c>
      <c r="BW293">
        <v>330.97407620518698</v>
      </c>
      <c r="BX293">
        <v>334.46793121747402</v>
      </c>
      <c r="BY293">
        <v>350.86410082482303</v>
      </c>
      <c r="BZ293">
        <v>328.41847206669598</v>
      </c>
      <c r="CA293">
        <v>335.436087504478</v>
      </c>
      <c r="CB293">
        <v>337.43638030543201</v>
      </c>
      <c r="CC293">
        <v>334.39836757180598</v>
      </c>
      <c r="CD293">
        <v>336.55522615870598</v>
      </c>
    </row>
    <row r="294" spans="1:82" x14ac:dyDescent="0.25">
      <c r="A294">
        <v>70.173564753004001</v>
      </c>
      <c r="B294">
        <v>339.15849837077201</v>
      </c>
      <c r="C294">
        <v>352.05960523719898</v>
      </c>
      <c r="D294">
        <v>345.87303338106199</v>
      </c>
      <c r="E294">
        <v>346.61467042967797</v>
      </c>
      <c r="F294">
        <v>340.84931725486098</v>
      </c>
      <c r="G294">
        <v>346.64472281052599</v>
      </c>
      <c r="H294">
        <v>347.389359956492</v>
      </c>
      <c r="I294">
        <v>349.40055326863802</v>
      </c>
      <c r="J294">
        <v>344.24184303083001</v>
      </c>
      <c r="K294">
        <v>346.27583291854802</v>
      </c>
      <c r="L294">
        <v>340.620937624026</v>
      </c>
      <c r="M294">
        <v>334.41835254778999</v>
      </c>
      <c r="N294">
        <v>336.66540418327997</v>
      </c>
      <c r="O294">
        <v>348.49451097763699</v>
      </c>
      <c r="P294">
        <v>344.62103160263001</v>
      </c>
      <c r="Q294">
        <v>353.37544428343898</v>
      </c>
      <c r="R294">
        <v>341.17273285065198</v>
      </c>
      <c r="S294">
        <v>332.48849295136603</v>
      </c>
      <c r="T294">
        <v>352.274149444199</v>
      </c>
      <c r="U294">
        <v>335.851666950398</v>
      </c>
      <c r="V294">
        <v>335.35624244371297</v>
      </c>
      <c r="W294">
        <v>332.88047684597598</v>
      </c>
      <c r="X294">
        <v>338.971374207542</v>
      </c>
      <c r="Y294">
        <v>336.815594751898</v>
      </c>
      <c r="Z294">
        <v>341.79956368247099</v>
      </c>
      <c r="AA294">
        <v>338.46957526775401</v>
      </c>
      <c r="AB294">
        <v>341.42835689379098</v>
      </c>
      <c r="AC294">
        <v>335.81354718127102</v>
      </c>
      <c r="AD294">
        <v>331.76405158519498</v>
      </c>
      <c r="AE294">
        <v>332.99685948957</v>
      </c>
      <c r="AF294">
        <v>335.19784698780597</v>
      </c>
      <c r="AG294">
        <v>336.278832938888</v>
      </c>
      <c r="AH294">
        <v>347.624738926362</v>
      </c>
      <c r="AI294">
        <v>426.37787552801802</v>
      </c>
      <c r="AJ294">
        <v>619.73699158223201</v>
      </c>
      <c r="AK294">
        <v>432.600545161215</v>
      </c>
      <c r="AL294">
        <v>376.30268538736198</v>
      </c>
      <c r="AM294">
        <v>392.11162909244803</v>
      </c>
      <c r="AN294">
        <v>375.009968445276</v>
      </c>
      <c r="AO294">
        <v>373.77252625762497</v>
      </c>
      <c r="AP294">
        <v>345.58795561325502</v>
      </c>
      <c r="AQ294">
        <v>359.86258318965099</v>
      </c>
      <c r="AR294">
        <v>346.42689113157297</v>
      </c>
      <c r="AS294">
        <v>355.03794576149397</v>
      </c>
      <c r="AT294">
        <v>371.46826739285598</v>
      </c>
      <c r="AU294">
        <v>347.33138105536</v>
      </c>
      <c r="AV294">
        <v>343.81133185385602</v>
      </c>
      <c r="AW294">
        <v>353.57352915584102</v>
      </c>
      <c r="AX294">
        <v>338.90682464037798</v>
      </c>
      <c r="AY294">
        <v>353.53076198046801</v>
      </c>
      <c r="AZ294">
        <v>359.07091247314997</v>
      </c>
      <c r="BA294">
        <v>361.34258333702701</v>
      </c>
      <c r="BB294">
        <v>349.01127246305401</v>
      </c>
      <c r="BC294">
        <v>350.45608840216801</v>
      </c>
      <c r="BD294">
        <v>337.17960767217602</v>
      </c>
      <c r="BE294">
        <v>343.128866696138</v>
      </c>
      <c r="BF294">
        <v>341.79592175884102</v>
      </c>
      <c r="BG294">
        <v>329.13939598873299</v>
      </c>
      <c r="BH294">
        <v>341.08714034744298</v>
      </c>
      <c r="BI294">
        <v>341.73928864970202</v>
      </c>
      <c r="BJ294">
        <v>335.21724563011401</v>
      </c>
      <c r="BK294">
        <v>346.38857613473198</v>
      </c>
      <c r="BL294">
        <v>337.85199276760898</v>
      </c>
      <c r="BM294">
        <v>336.77201043092299</v>
      </c>
      <c r="BN294">
        <v>338.18685659973602</v>
      </c>
      <c r="BO294">
        <v>345.34592658810902</v>
      </c>
      <c r="BP294">
        <v>337.76205027410202</v>
      </c>
      <c r="BQ294">
        <v>338.480076940358</v>
      </c>
      <c r="BR294">
        <v>338.62396355335102</v>
      </c>
      <c r="BS294">
        <v>331.74319676147701</v>
      </c>
      <c r="BT294">
        <v>350.21926827309301</v>
      </c>
      <c r="BU294">
        <v>330.57265109174898</v>
      </c>
      <c r="BV294">
        <v>342.10103982034099</v>
      </c>
      <c r="BW294">
        <v>330.14202712687302</v>
      </c>
      <c r="BX294">
        <v>333.25837585047702</v>
      </c>
      <c r="BY294">
        <v>350.072128594665</v>
      </c>
      <c r="BZ294">
        <v>332.36384821610602</v>
      </c>
      <c r="CA294">
        <v>336.36046193426199</v>
      </c>
      <c r="CB294">
        <v>338.95468245497199</v>
      </c>
      <c r="CC294">
        <v>335.205986537093</v>
      </c>
      <c r="CD294">
        <v>333.966827379986</v>
      </c>
    </row>
    <row r="295" spans="1:82" x14ac:dyDescent="0.25">
      <c r="A295">
        <v>70.4138851802403</v>
      </c>
      <c r="B295">
        <v>340.92606114992202</v>
      </c>
      <c r="C295">
        <v>357.42576198916902</v>
      </c>
      <c r="D295">
        <v>349.92234333560401</v>
      </c>
      <c r="E295">
        <v>347.77176673999401</v>
      </c>
      <c r="F295">
        <v>340.399009276058</v>
      </c>
      <c r="G295">
        <v>347.14446790872898</v>
      </c>
      <c r="H295">
        <v>349.12609481106102</v>
      </c>
      <c r="I295">
        <v>348.281163921256</v>
      </c>
      <c r="J295">
        <v>341.64626730882799</v>
      </c>
      <c r="K295">
        <v>341.93451399941</v>
      </c>
      <c r="L295">
        <v>334.71658165821202</v>
      </c>
      <c r="M295">
        <v>334.26208705032701</v>
      </c>
      <c r="N295">
        <v>339.18646186901901</v>
      </c>
      <c r="O295">
        <v>344.954092828238</v>
      </c>
      <c r="P295">
        <v>343.29554391178903</v>
      </c>
      <c r="Q295">
        <v>358.64516650566202</v>
      </c>
      <c r="R295">
        <v>342.78933524963298</v>
      </c>
      <c r="S295">
        <v>337.36608222107998</v>
      </c>
      <c r="T295">
        <v>349.739239927337</v>
      </c>
      <c r="U295">
        <v>337.045906942594</v>
      </c>
      <c r="V295">
        <v>333.67058675679402</v>
      </c>
      <c r="W295">
        <v>335.56128979799001</v>
      </c>
      <c r="X295">
        <v>337.31437576464901</v>
      </c>
      <c r="Y295">
        <v>339.71735763539698</v>
      </c>
      <c r="Z295">
        <v>344.146306123881</v>
      </c>
      <c r="AA295">
        <v>338.533537433042</v>
      </c>
      <c r="AB295">
        <v>341.56822935857099</v>
      </c>
      <c r="AC295">
        <v>333.90567084778399</v>
      </c>
      <c r="AD295">
        <v>331.41457324299603</v>
      </c>
      <c r="AE295">
        <v>328.37265632212598</v>
      </c>
      <c r="AF295">
        <v>339.70366481663001</v>
      </c>
      <c r="AG295">
        <v>341.31463000324197</v>
      </c>
      <c r="AH295">
        <v>351.88899726039699</v>
      </c>
      <c r="AI295">
        <v>437.01246638544399</v>
      </c>
      <c r="AJ295">
        <v>640.27429716003098</v>
      </c>
      <c r="AK295">
        <v>435.20544326844498</v>
      </c>
      <c r="AL295">
        <v>376.832344412353</v>
      </c>
      <c r="AM295">
        <v>394.19874961765402</v>
      </c>
      <c r="AN295">
        <v>377.00248106997498</v>
      </c>
      <c r="AO295">
        <v>372.18581668382802</v>
      </c>
      <c r="AP295">
        <v>347.87743290796698</v>
      </c>
      <c r="AQ295">
        <v>361.88413763651897</v>
      </c>
      <c r="AR295">
        <v>343.24011584764401</v>
      </c>
      <c r="AS295">
        <v>351.54464204388802</v>
      </c>
      <c r="AT295">
        <v>367.49333030570102</v>
      </c>
      <c r="AU295">
        <v>346.893224278194</v>
      </c>
      <c r="AV295">
        <v>351.22192182284198</v>
      </c>
      <c r="AW295">
        <v>357.25774533424601</v>
      </c>
      <c r="AX295">
        <v>338.66692350645002</v>
      </c>
      <c r="AY295">
        <v>357.21586628318698</v>
      </c>
      <c r="AZ295">
        <v>356.28005865099999</v>
      </c>
      <c r="BA295">
        <v>357.22818300573999</v>
      </c>
      <c r="BB295">
        <v>347.53894982839199</v>
      </c>
      <c r="BC295">
        <v>344.32700085195103</v>
      </c>
      <c r="BD295">
        <v>337.38936976148801</v>
      </c>
      <c r="BE295">
        <v>341.418993617436</v>
      </c>
      <c r="BF295">
        <v>335.44044793455203</v>
      </c>
      <c r="BG295">
        <v>330.17491885168897</v>
      </c>
      <c r="BH295">
        <v>343.128284998141</v>
      </c>
      <c r="BI295">
        <v>337.67877444100401</v>
      </c>
      <c r="BJ295">
        <v>339.32155105393599</v>
      </c>
      <c r="BK295">
        <v>344.43461505972903</v>
      </c>
      <c r="BL295">
        <v>337.67656816309199</v>
      </c>
      <c r="BM295">
        <v>337.29935680249702</v>
      </c>
      <c r="BN295">
        <v>340.82137193978502</v>
      </c>
      <c r="BO295">
        <v>346.85425430334698</v>
      </c>
      <c r="BP295">
        <v>337.35142650602199</v>
      </c>
      <c r="BQ295">
        <v>340.97335949673197</v>
      </c>
      <c r="BR295">
        <v>340.26977069545597</v>
      </c>
      <c r="BS295">
        <v>331.141260075307</v>
      </c>
      <c r="BT295">
        <v>350.84800211253003</v>
      </c>
      <c r="BU295">
        <v>333.09979485635301</v>
      </c>
      <c r="BV295">
        <v>344.68378031619</v>
      </c>
      <c r="BW295">
        <v>328.65451887137999</v>
      </c>
      <c r="BX295">
        <v>333.82438288091402</v>
      </c>
      <c r="BY295">
        <v>351.54008722499202</v>
      </c>
      <c r="BZ295">
        <v>337.65350555603999</v>
      </c>
      <c r="CA295">
        <v>336.98086725563701</v>
      </c>
      <c r="CB295">
        <v>341.86589757188398</v>
      </c>
      <c r="CC295">
        <v>339.779498413726</v>
      </c>
      <c r="CD295">
        <v>331.57510255033702</v>
      </c>
    </row>
    <row r="296" spans="1:82" x14ac:dyDescent="0.25">
      <c r="A296">
        <v>70.654205607476598</v>
      </c>
      <c r="B296">
        <v>340.51913829058702</v>
      </c>
      <c r="C296">
        <v>357.23767474744102</v>
      </c>
      <c r="D296">
        <v>344.07561578649398</v>
      </c>
      <c r="E296">
        <v>349.11911120507602</v>
      </c>
      <c r="F296">
        <v>341.69932828614299</v>
      </c>
      <c r="G296">
        <v>349.58538071475499</v>
      </c>
      <c r="H296">
        <v>349.45989753972498</v>
      </c>
      <c r="I296">
        <v>349.52260779213202</v>
      </c>
      <c r="J296">
        <v>338.39402266357098</v>
      </c>
      <c r="K296">
        <v>340.341918003064</v>
      </c>
      <c r="L296">
        <v>334.90644753797</v>
      </c>
      <c r="M296">
        <v>334.78679402336797</v>
      </c>
      <c r="N296">
        <v>341.11572718365602</v>
      </c>
      <c r="O296">
        <v>345.338916729</v>
      </c>
      <c r="P296">
        <v>343.60537797377299</v>
      </c>
      <c r="Q296">
        <v>358.83711622805998</v>
      </c>
      <c r="R296">
        <v>340.925386260827</v>
      </c>
      <c r="S296">
        <v>337.36966451145202</v>
      </c>
      <c r="T296">
        <v>345.86292357909701</v>
      </c>
      <c r="U296">
        <v>339.37626141557502</v>
      </c>
      <c r="V296">
        <v>337.135088411835</v>
      </c>
      <c r="W296">
        <v>334.68749116741202</v>
      </c>
      <c r="X296">
        <v>337.69507269743201</v>
      </c>
      <c r="Y296">
        <v>340.67705242835899</v>
      </c>
      <c r="Z296">
        <v>341.14723577529998</v>
      </c>
      <c r="AA296">
        <v>336.06939699934202</v>
      </c>
      <c r="AB296">
        <v>344.03345703298601</v>
      </c>
      <c r="AC296">
        <v>334.863230491639</v>
      </c>
      <c r="AD296">
        <v>333.48634524202299</v>
      </c>
      <c r="AE296">
        <v>333.30043338794599</v>
      </c>
      <c r="AF296">
        <v>342.14845232456298</v>
      </c>
      <c r="AG296">
        <v>338.51786163100797</v>
      </c>
      <c r="AH296">
        <v>351.57321303048502</v>
      </c>
      <c r="AI296">
        <v>445.09331221271702</v>
      </c>
      <c r="AJ296">
        <v>647.50788358414297</v>
      </c>
      <c r="AK296">
        <v>430.97531533287702</v>
      </c>
      <c r="AL296">
        <v>381.79240213460503</v>
      </c>
      <c r="AM296">
        <v>396.462288506493</v>
      </c>
      <c r="AN296">
        <v>376.34112607054902</v>
      </c>
      <c r="AO296">
        <v>367.11224557174199</v>
      </c>
      <c r="AP296">
        <v>348.64617918469099</v>
      </c>
      <c r="AQ296">
        <v>355.87748965407002</v>
      </c>
      <c r="AR296">
        <v>340.57612959255698</v>
      </c>
      <c r="AS296">
        <v>350.11003564357901</v>
      </c>
      <c r="AT296">
        <v>366.94411074651401</v>
      </c>
      <c r="AU296">
        <v>343.62514054698801</v>
      </c>
      <c r="AV296">
        <v>352.74926142234102</v>
      </c>
      <c r="AW296">
        <v>358.90154934994399</v>
      </c>
      <c r="AX296">
        <v>345.20484538352298</v>
      </c>
      <c r="AY296">
        <v>357.71344273134503</v>
      </c>
      <c r="AZ296">
        <v>354.70648350142699</v>
      </c>
      <c r="BA296">
        <v>351.89058068348999</v>
      </c>
      <c r="BB296">
        <v>348.43151376944201</v>
      </c>
      <c r="BC296">
        <v>345.77666629700099</v>
      </c>
      <c r="BD296">
        <v>337.53814097003499</v>
      </c>
      <c r="BE296">
        <v>341.24417672134098</v>
      </c>
      <c r="BF296">
        <v>335.15750648771302</v>
      </c>
      <c r="BG296">
        <v>330.278508960973</v>
      </c>
      <c r="BH296">
        <v>346.115783916944</v>
      </c>
      <c r="BI296">
        <v>336.202546720398</v>
      </c>
      <c r="BJ296">
        <v>344.05451331634703</v>
      </c>
      <c r="BK296">
        <v>340.94518944148001</v>
      </c>
      <c r="BL296">
        <v>341.34348154477902</v>
      </c>
      <c r="BM296">
        <v>332.17433655174199</v>
      </c>
      <c r="BN296">
        <v>344.00138011944603</v>
      </c>
      <c r="BO296">
        <v>345.40813030968701</v>
      </c>
      <c r="BP296">
        <v>337.81724728277402</v>
      </c>
      <c r="BQ296">
        <v>337.70720228601499</v>
      </c>
      <c r="BR296">
        <v>337.43813212116203</v>
      </c>
      <c r="BS296">
        <v>332.66893050303003</v>
      </c>
      <c r="BT296">
        <v>349.48584955183799</v>
      </c>
      <c r="BU296">
        <v>333.45173820473502</v>
      </c>
      <c r="BV296">
        <v>341.62454242864197</v>
      </c>
      <c r="BW296">
        <v>331.44112599272597</v>
      </c>
      <c r="BX296">
        <v>337.30889480189501</v>
      </c>
      <c r="BY296">
        <v>351.16191491807803</v>
      </c>
      <c r="BZ296">
        <v>341.05206907882501</v>
      </c>
      <c r="CA296">
        <v>339.272238958515</v>
      </c>
      <c r="CB296">
        <v>349.629658108939</v>
      </c>
      <c r="CC296">
        <v>334.90979368103399</v>
      </c>
      <c r="CD296">
        <v>332.65534928269301</v>
      </c>
    </row>
    <row r="297" spans="1:82" x14ac:dyDescent="0.25">
      <c r="A297">
        <v>70.894526034712896</v>
      </c>
      <c r="B297">
        <v>341.40723993773003</v>
      </c>
      <c r="C297">
        <v>356.860084815113</v>
      </c>
      <c r="D297">
        <v>341.82662998741102</v>
      </c>
      <c r="E297">
        <v>349.69131124669002</v>
      </c>
      <c r="F297">
        <v>342.34048909985199</v>
      </c>
      <c r="G297">
        <v>350.23497113330501</v>
      </c>
      <c r="H297">
        <v>348.24381905099398</v>
      </c>
      <c r="I297">
        <v>349.93451747243699</v>
      </c>
      <c r="J297">
        <v>337.22828712747003</v>
      </c>
      <c r="K297">
        <v>340.62184578536602</v>
      </c>
      <c r="L297">
        <v>335.089269422614</v>
      </c>
      <c r="M297">
        <v>334.53703312720302</v>
      </c>
      <c r="N297">
        <v>341.89191470370702</v>
      </c>
      <c r="O297">
        <v>345.83261720581299</v>
      </c>
      <c r="P297">
        <v>344.19049945325997</v>
      </c>
      <c r="Q297">
        <v>360.052121823383</v>
      </c>
      <c r="R297">
        <v>341.34347453517597</v>
      </c>
      <c r="S297">
        <v>336.14075080072303</v>
      </c>
      <c r="T297">
        <v>344.18632024220801</v>
      </c>
      <c r="U297">
        <v>340.07898395358899</v>
      </c>
      <c r="V297">
        <v>337.48000551147999</v>
      </c>
      <c r="W297">
        <v>333.28430463475598</v>
      </c>
      <c r="X297">
        <v>336.26931908717597</v>
      </c>
      <c r="Y297">
        <v>340.56146171565399</v>
      </c>
      <c r="Z297">
        <v>339.329185158771</v>
      </c>
      <c r="AA297">
        <v>334.52144702695199</v>
      </c>
      <c r="AB297">
        <v>343.19379640934</v>
      </c>
      <c r="AC297">
        <v>337.45804011212903</v>
      </c>
      <c r="AD297">
        <v>333.96350476047297</v>
      </c>
      <c r="AE297">
        <v>334.88116365343399</v>
      </c>
      <c r="AF297">
        <v>342.46348743459498</v>
      </c>
      <c r="AG297">
        <v>337.36247945662899</v>
      </c>
      <c r="AH297">
        <v>349.95836447168898</v>
      </c>
      <c r="AI297">
        <v>451.716752789255</v>
      </c>
      <c r="AJ297">
        <v>658.269563285554</v>
      </c>
      <c r="AK297">
        <v>431.38799514118199</v>
      </c>
      <c r="AL297">
        <v>383.53588794349997</v>
      </c>
      <c r="AM297">
        <v>398.984863613458</v>
      </c>
      <c r="AN297">
        <v>376.48326075111999</v>
      </c>
      <c r="AO297">
        <v>366.948898299365</v>
      </c>
      <c r="AP297">
        <v>349.39280304694103</v>
      </c>
      <c r="AQ297">
        <v>354.18576773702699</v>
      </c>
      <c r="AR297">
        <v>337.77479715140498</v>
      </c>
      <c r="AS297">
        <v>349.60519975348501</v>
      </c>
      <c r="AT297">
        <v>366.55230585967001</v>
      </c>
      <c r="AU297">
        <v>342.25876710356602</v>
      </c>
      <c r="AV297">
        <v>352.409967013374</v>
      </c>
      <c r="AW297">
        <v>358.09777277107997</v>
      </c>
      <c r="AX297">
        <v>347.531350325348</v>
      </c>
      <c r="AY297">
        <v>357.65601725062402</v>
      </c>
      <c r="AZ297">
        <v>354.34088161272501</v>
      </c>
      <c r="BA297">
        <v>349.244243006342</v>
      </c>
      <c r="BB297">
        <v>348.92774743083498</v>
      </c>
      <c r="BC297">
        <v>347.40955016661297</v>
      </c>
      <c r="BD297">
        <v>337.55199521516698</v>
      </c>
      <c r="BE297">
        <v>341.67843827041298</v>
      </c>
      <c r="BF297">
        <v>335.04314607795499</v>
      </c>
      <c r="BG297">
        <v>329.51578098995998</v>
      </c>
      <c r="BH297">
        <v>347.272443988688</v>
      </c>
      <c r="BI297">
        <v>334.957778333985</v>
      </c>
      <c r="BJ297">
        <v>345.19110078444402</v>
      </c>
      <c r="BK297">
        <v>338.93217279207198</v>
      </c>
      <c r="BL297">
        <v>340.95708580851903</v>
      </c>
      <c r="BM297">
        <v>329.90460136740103</v>
      </c>
      <c r="BN297">
        <v>346.93895650408302</v>
      </c>
      <c r="BO297">
        <v>344.96195398702201</v>
      </c>
      <c r="BP297">
        <v>337.27109789332502</v>
      </c>
      <c r="BQ297">
        <v>337.23787825699299</v>
      </c>
      <c r="BR297">
        <v>336.16066841993</v>
      </c>
      <c r="BS297">
        <v>334.41331842237099</v>
      </c>
      <c r="BT297">
        <v>347.171211916696</v>
      </c>
      <c r="BU297">
        <v>333.923559018883</v>
      </c>
      <c r="BV297">
        <v>340.66346956621902</v>
      </c>
      <c r="BW297">
        <v>331.833141441468</v>
      </c>
      <c r="BX297">
        <v>338.72909399033699</v>
      </c>
      <c r="BY297">
        <v>350.43610390265297</v>
      </c>
      <c r="BZ297">
        <v>341.47165660742598</v>
      </c>
      <c r="CA297">
        <v>339.52757158602299</v>
      </c>
      <c r="CB297">
        <v>352.35327854278199</v>
      </c>
      <c r="CC297">
        <v>333.29253652101102</v>
      </c>
      <c r="CD297">
        <v>332.98140698481501</v>
      </c>
    </row>
    <row r="298" spans="1:82" x14ac:dyDescent="0.25">
      <c r="A298">
        <v>71.134846461949195</v>
      </c>
      <c r="B298">
        <v>345.78360481518803</v>
      </c>
      <c r="C298">
        <v>353.56739055523298</v>
      </c>
      <c r="D298">
        <v>335.25912215275201</v>
      </c>
      <c r="E298">
        <v>344.14964874662502</v>
      </c>
      <c r="F298">
        <v>338.55001924173899</v>
      </c>
      <c r="G298">
        <v>354.34906969507301</v>
      </c>
      <c r="H298">
        <v>348.99237166505799</v>
      </c>
      <c r="I298">
        <v>351.46739138732801</v>
      </c>
      <c r="J298">
        <v>336.05450526846801</v>
      </c>
      <c r="K298">
        <v>341.91032131068499</v>
      </c>
      <c r="L298">
        <v>331.06270339081402</v>
      </c>
      <c r="M298">
        <v>336.42733989005501</v>
      </c>
      <c r="N298">
        <v>342.76516259061799</v>
      </c>
      <c r="O298">
        <v>343.40548321418498</v>
      </c>
      <c r="P298">
        <v>351.39071538883297</v>
      </c>
      <c r="Q298">
        <v>352.888695585569</v>
      </c>
      <c r="R298">
        <v>346.35729477407398</v>
      </c>
      <c r="S298">
        <v>339.18787859359202</v>
      </c>
      <c r="T298">
        <v>340.37926381371301</v>
      </c>
      <c r="U298">
        <v>334.34722363250802</v>
      </c>
      <c r="V298">
        <v>335.62693002638002</v>
      </c>
      <c r="W298">
        <v>336.14251588460598</v>
      </c>
      <c r="X298">
        <v>331.781283360332</v>
      </c>
      <c r="Y298">
        <v>339.22591624266801</v>
      </c>
      <c r="Z298">
        <v>342.267779623335</v>
      </c>
      <c r="AA298">
        <v>336.79367482281202</v>
      </c>
      <c r="AB298">
        <v>342.23048855291802</v>
      </c>
      <c r="AC298">
        <v>344.74055587067699</v>
      </c>
      <c r="AD298">
        <v>337.77797223582002</v>
      </c>
      <c r="AE298">
        <v>332.79898750505299</v>
      </c>
      <c r="AF298">
        <v>345.31646735821698</v>
      </c>
      <c r="AG298">
        <v>337.32704193606003</v>
      </c>
      <c r="AH298">
        <v>343.81152110776702</v>
      </c>
      <c r="AI298">
        <v>455.45060922191902</v>
      </c>
      <c r="AJ298">
        <v>675.33712473049297</v>
      </c>
      <c r="AK298">
        <v>432.76575041125199</v>
      </c>
      <c r="AL298">
        <v>385.87095079592598</v>
      </c>
      <c r="AM298">
        <v>400.370848615309</v>
      </c>
      <c r="AN298">
        <v>373.85872215046498</v>
      </c>
      <c r="AO298">
        <v>371.41420946010902</v>
      </c>
      <c r="AP298">
        <v>352.44433535949901</v>
      </c>
      <c r="AQ298">
        <v>356.11503564063702</v>
      </c>
      <c r="AR298">
        <v>333.097998912126</v>
      </c>
      <c r="AS298">
        <v>355.61765888514998</v>
      </c>
      <c r="AT298">
        <v>361.47671146419401</v>
      </c>
      <c r="AU298">
        <v>344.62188148944199</v>
      </c>
      <c r="AV298">
        <v>354.385217674611</v>
      </c>
      <c r="AW298">
        <v>353.37270099725703</v>
      </c>
      <c r="AX298">
        <v>349.79205378084799</v>
      </c>
      <c r="AY298">
        <v>356.49058083784001</v>
      </c>
      <c r="AZ298">
        <v>358.98659283477201</v>
      </c>
      <c r="BA298">
        <v>346.65788800703899</v>
      </c>
      <c r="BB298">
        <v>347.58551200034998</v>
      </c>
      <c r="BC298">
        <v>346.85741810272799</v>
      </c>
      <c r="BD298">
        <v>343.92929872830803</v>
      </c>
      <c r="BE298">
        <v>343.06839150692298</v>
      </c>
      <c r="BF298">
        <v>338.16447765413699</v>
      </c>
      <c r="BG298">
        <v>336.45845600738801</v>
      </c>
      <c r="BH298">
        <v>347.725596333694</v>
      </c>
      <c r="BI298">
        <v>335.26196117817</v>
      </c>
      <c r="BJ298">
        <v>343.59891891938798</v>
      </c>
      <c r="BK298">
        <v>338.38355858380498</v>
      </c>
      <c r="BL298">
        <v>340.24361952771801</v>
      </c>
      <c r="BM298">
        <v>331.86907076104097</v>
      </c>
      <c r="BN298">
        <v>344.85204393897698</v>
      </c>
      <c r="BO298">
        <v>342.92344412476899</v>
      </c>
      <c r="BP298">
        <v>333.34104969036201</v>
      </c>
      <c r="BQ298">
        <v>341.56764827037</v>
      </c>
      <c r="BR298">
        <v>333.185523716901</v>
      </c>
      <c r="BS298">
        <v>339.95056417924297</v>
      </c>
      <c r="BT298">
        <v>343.065064498553</v>
      </c>
      <c r="BU298">
        <v>339.52395024629197</v>
      </c>
      <c r="BV298">
        <v>342.83224482583898</v>
      </c>
      <c r="BW298">
        <v>328.37886883989501</v>
      </c>
      <c r="BX298">
        <v>339.52944482049099</v>
      </c>
      <c r="BY298">
        <v>346.52943681344101</v>
      </c>
      <c r="BZ298">
        <v>346.25985961503898</v>
      </c>
      <c r="CA298">
        <v>340.92052702230001</v>
      </c>
      <c r="CB298">
        <v>347.32035778851002</v>
      </c>
      <c r="CC298">
        <v>335.62020795986803</v>
      </c>
      <c r="CD298">
        <v>335.24834676063603</v>
      </c>
    </row>
    <row r="299" spans="1:82" x14ac:dyDescent="0.25">
      <c r="A299">
        <v>71.375166889185493</v>
      </c>
      <c r="B299">
        <v>349.496705510791</v>
      </c>
      <c r="C299">
        <v>353.86701137528598</v>
      </c>
      <c r="D299">
        <v>337.891781681846</v>
      </c>
      <c r="E299">
        <v>342.67764731435602</v>
      </c>
      <c r="F299">
        <v>338.737119012709</v>
      </c>
      <c r="G299">
        <v>353.61987395602603</v>
      </c>
      <c r="H299">
        <v>349.364573366228</v>
      </c>
      <c r="I299">
        <v>354.39453484731899</v>
      </c>
      <c r="J299">
        <v>339.43764762236998</v>
      </c>
      <c r="K299">
        <v>341.09714492632997</v>
      </c>
      <c r="L299">
        <v>328.49742801782401</v>
      </c>
      <c r="M299">
        <v>340.79256482169802</v>
      </c>
      <c r="N299">
        <v>343.40702536937499</v>
      </c>
      <c r="O299">
        <v>342.36153347775399</v>
      </c>
      <c r="P299">
        <v>352.34154652172299</v>
      </c>
      <c r="Q299">
        <v>349.81324041555399</v>
      </c>
      <c r="R299">
        <v>348.690913279276</v>
      </c>
      <c r="S299">
        <v>341.24638228225899</v>
      </c>
      <c r="T299">
        <v>339.919500566605</v>
      </c>
      <c r="U299">
        <v>333.94892937692299</v>
      </c>
      <c r="V299">
        <v>336.06499627866202</v>
      </c>
      <c r="W299">
        <v>335.39455644698899</v>
      </c>
      <c r="X299">
        <v>330.68581208350599</v>
      </c>
      <c r="Y299">
        <v>340.52712845548899</v>
      </c>
      <c r="Z299">
        <v>341.03151228602297</v>
      </c>
      <c r="AA299">
        <v>337.71109055999898</v>
      </c>
      <c r="AB299">
        <v>339.92408717667598</v>
      </c>
      <c r="AC299">
        <v>346.31353427455599</v>
      </c>
      <c r="AD299">
        <v>338.39576732776197</v>
      </c>
      <c r="AE299">
        <v>332.89302389239498</v>
      </c>
      <c r="AF299">
        <v>343.55565154170603</v>
      </c>
      <c r="AG299">
        <v>339.30650037995099</v>
      </c>
      <c r="AH299">
        <v>344.84575395103298</v>
      </c>
      <c r="AI299">
        <v>463.147964613385</v>
      </c>
      <c r="AJ299">
        <v>685.78322168277998</v>
      </c>
      <c r="AK299">
        <v>430.29841109450098</v>
      </c>
      <c r="AL299">
        <v>386.20099795918401</v>
      </c>
      <c r="AM299">
        <v>399.17047216072501</v>
      </c>
      <c r="AN299">
        <v>371.641612108647</v>
      </c>
      <c r="AO299">
        <v>369.94189865787001</v>
      </c>
      <c r="AP299">
        <v>352.702202320754</v>
      </c>
      <c r="AQ299">
        <v>354.31779352283399</v>
      </c>
      <c r="AR299">
        <v>335.26632168550202</v>
      </c>
      <c r="AS299">
        <v>354.46664667687298</v>
      </c>
      <c r="AT299">
        <v>359.84255443842301</v>
      </c>
      <c r="AU299">
        <v>343.27495260224202</v>
      </c>
      <c r="AV299">
        <v>354.35550398842599</v>
      </c>
      <c r="AW299">
        <v>351.05365810736498</v>
      </c>
      <c r="AX299">
        <v>352.98606144469102</v>
      </c>
      <c r="AY299">
        <v>351.96310097348299</v>
      </c>
      <c r="AZ299">
        <v>362.17373042818502</v>
      </c>
      <c r="BA299">
        <v>349.338903613328</v>
      </c>
      <c r="BB299">
        <v>346.41961458661399</v>
      </c>
      <c r="BC299">
        <v>346.12422508777797</v>
      </c>
      <c r="BD299">
        <v>341.718233864946</v>
      </c>
      <c r="BE299">
        <v>341.82158071266701</v>
      </c>
      <c r="BF299">
        <v>338.37216936842401</v>
      </c>
      <c r="BG299">
        <v>337.50661469138902</v>
      </c>
      <c r="BH299">
        <v>346.701120754616</v>
      </c>
      <c r="BI299">
        <v>335.02630450971998</v>
      </c>
      <c r="BJ299">
        <v>345.50942185311402</v>
      </c>
      <c r="BK299">
        <v>338.348165662371</v>
      </c>
      <c r="BL299">
        <v>341.15078136930998</v>
      </c>
      <c r="BM299">
        <v>336.36251456554498</v>
      </c>
      <c r="BN299">
        <v>342.76698207803901</v>
      </c>
      <c r="BO299">
        <v>341.91937945025302</v>
      </c>
      <c r="BP299">
        <v>337.24481045105699</v>
      </c>
      <c r="BQ299">
        <v>342.82335410078201</v>
      </c>
      <c r="BR299">
        <v>334.92462627386499</v>
      </c>
      <c r="BS299">
        <v>339.28619467847301</v>
      </c>
      <c r="BT299">
        <v>343.64042323846502</v>
      </c>
      <c r="BU299">
        <v>343.328194489125</v>
      </c>
      <c r="BV299">
        <v>345.23653884732602</v>
      </c>
      <c r="BW299">
        <v>332.895251473808</v>
      </c>
      <c r="BX299">
        <v>339.84741471889799</v>
      </c>
      <c r="BY299">
        <v>345.351780726144</v>
      </c>
      <c r="BZ299">
        <v>344.275167102767</v>
      </c>
      <c r="CA299">
        <v>342.59078691014599</v>
      </c>
      <c r="CB299">
        <v>348.87591241514798</v>
      </c>
      <c r="CC299">
        <v>336.57060051754098</v>
      </c>
      <c r="CD299">
        <v>335.83742523189602</v>
      </c>
    </row>
    <row r="300" spans="1:82" x14ac:dyDescent="0.25">
      <c r="A300">
        <v>71.615487316421806</v>
      </c>
      <c r="B300">
        <v>354.47074694276898</v>
      </c>
      <c r="C300">
        <v>354.21244434242698</v>
      </c>
      <c r="D300">
        <v>342.21085473144501</v>
      </c>
      <c r="E300">
        <v>341.02024101080599</v>
      </c>
      <c r="F300">
        <v>339.69659666726199</v>
      </c>
      <c r="G300">
        <v>352.57983820024498</v>
      </c>
      <c r="H300">
        <v>350.31432499450301</v>
      </c>
      <c r="I300">
        <v>358.60659399042601</v>
      </c>
      <c r="J300">
        <v>344.19872108569001</v>
      </c>
      <c r="K300">
        <v>340.232131429714</v>
      </c>
      <c r="L300">
        <v>325.20898083520501</v>
      </c>
      <c r="M300">
        <v>347.17899029849002</v>
      </c>
      <c r="N300">
        <v>344.170413954693</v>
      </c>
      <c r="O300">
        <v>340.93893276575398</v>
      </c>
      <c r="P300">
        <v>353.005502696745</v>
      </c>
      <c r="Q300">
        <v>346.98856053370503</v>
      </c>
      <c r="R300">
        <v>351.75117770212398</v>
      </c>
      <c r="S300">
        <v>343.26620427108799</v>
      </c>
      <c r="T300">
        <v>339.644119514343</v>
      </c>
      <c r="U300">
        <v>334.05056243307399</v>
      </c>
      <c r="V300">
        <v>336.36754044947497</v>
      </c>
      <c r="W300">
        <v>334.90236152958198</v>
      </c>
      <c r="X300">
        <v>329.52965207689601</v>
      </c>
      <c r="Y300">
        <v>342.37398112150601</v>
      </c>
      <c r="Z300">
        <v>339.26613896608097</v>
      </c>
      <c r="AA300">
        <v>339.048048959879</v>
      </c>
      <c r="AB300">
        <v>337.222974748929</v>
      </c>
      <c r="AC300">
        <v>347.63823989410901</v>
      </c>
      <c r="AD300">
        <v>339.10746311472599</v>
      </c>
      <c r="AE300">
        <v>333.08764332504001</v>
      </c>
      <c r="AF300">
        <v>341.12498480613999</v>
      </c>
      <c r="AG300">
        <v>342.36484032217101</v>
      </c>
      <c r="AH300">
        <v>346.119131872688</v>
      </c>
      <c r="AI300">
        <v>473.16361497348902</v>
      </c>
      <c r="AJ300">
        <v>699.12144817398496</v>
      </c>
      <c r="AK300">
        <v>427.38247302606499</v>
      </c>
      <c r="AL300">
        <v>387.422443533592</v>
      </c>
      <c r="AM300">
        <v>398.65080402348502</v>
      </c>
      <c r="AN300">
        <v>368.92579006765902</v>
      </c>
      <c r="AO300">
        <v>368.111760376451</v>
      </c>
      <c r="AP300">
        <v>352.719067111279</v>
      </c>
      <c r="AQ300">
        <v>352.185797600961</v>
      </c>
      <c r="AR300">
        <v>338.07637703573999</v>
      </c>
      <c r="AS300">
        <v>352.62806616738698</v>
      </c>
      <c r="AT300">
        <v>357.97171080044399</v>
      </c>
      <c r="AU300">
        <v>341.39664982778601</v>
      </c>
      <c r="AV300">
        <v>353.47947425093002</v>
      </c>
      <c r="AW300">
        <v>348.48287467550898</v>
      </c>
      <c r="AX300">
        <v>357.07201225782597</v>
      </c>
      <c r="AY300">
        <v>345.70693917769597</v>
      </c>
      <c r="AZ300">
        <v>366.53103813076399</v>
      </c>
      <c r="BA300">
        <v>353.34393867742602</v>
      </c>
      <c r="BB300">
        <v>344.11342464653097</v>
      </c>
      <c r="BC300">
        <v>345.905255066498</v>
      </c>
      <c r="BD300">
        <v>338.84760588639398</v>
      </c>
      <c r="BE300">
        <v>339.62206215569302</v>
      </c>
      <c r="BF300">
        <v>338.43147426742001</v>
      </c>
      <c r="BG300">
        <v>339.23604012696899</v>
      </c>
      <c r="BH300">
        <v>344.66126082701601</v>
      </c>
      <c r="BI300">
        <v>334.93573395018302</v>
      </c>
      <c r="BJ300">
        <v>347.87339186677201</v>
      </c>
      <c r="BK300">
        <v>338.69480754663101</v>
      </c>
      <c r="BL300">
        <v>342.310075141921</v>
      </c>
      <c r="BM300">
        <v>342.34473164409098</v>
      </c>
      <c r="BN300">
        <v>340.33740750080699</v>
      </c>
      <c r="BO300">
        <v>341.17389772560801</v>
      </c>
      <c r="BP300">
        <v>342.60227403125202</v>
      </c>
      <c r="BQ300">
        <v>343.47012216946501</v>
      </c>
      <c r="BR300">
        <v>337.02505199569202</v>
      </c>
      <c r="BS300">
        <v>338.79493941049702</v>
      </c>
      <c r="BT300">
        <v>343.66972235798602</v>
      </c>
      <c r="BU300">
        <v>348.31068034191202</v>
      </c>
      <c r="BV300">
        <v>349.376080271776</v>
      </c>
      <c r="BW300">
        <v>339.06881387196501</v>
      </c>
      <c r="BX300">
        <v>340.39044591048798</v>
      </c>
      <c r="BY300">
        <v>344.06764523624798</v>
      </c>
      <c r="BZ300">
        <v>341.451237726687</v>
      </c>
      <c r="CA300">
        <v>344.97604234837502</v>
      </c>
      <c r="CB300">
        <v>350.13694594096199</v>
      </c>
      <c r="CC300">
        <v>337.71780507298001</v>
      </c>
      <c r="CD300">
        <v>335.89252502160701</v>
      </c>
    </row>
    <row r="301" spans="1:82" x14ac:dyDescent="0.25">
      <c r="A301">
        <v>71.855807743658204</v>
      </c>
      <c r="B301">
        <v>352.19694195871699</v>
      </c>
      <c r="C301">
        <v>347.235795889359</v>
      </c>
      <c r="D301">
        <v>342.36897228844799</v>
      </c>
      <c r="E301">
        <v>344.153368220049</v>
      </c>
      <c r="F301">
        <v>345.66557973381401</v>
      </c>
      <c r="G301">
        <v>355.05757165003001</v>
      </c>
      <c r="H301">
        <v>352.14716537386698</v>
      </c>
      <c r="I301">
        <v>360.93331415122299</v>
      </c>
      <c r="J301">
        <v>349.48695340852402</v>
      </c>
      <c r="K301">
        <v>340.11598076013399</v>
      </c>
      <c r="L301">
        <v>327.45349049725502</v>
      </c>
      <c r="M301">
        <v>348.786569991053</v>
      </c>
      <c r="N301">
        <v>350.32882157005099</v>
      </c>
      <c r="O301">
        <v>343.46697738309598</v>
      </c>
      <c r="P301">
        <v>352.955441980638</v>
      </c>
      <c r="Q301">
        <v>340.80634915737801</v>
      </c>
      <c r="R301">
        <v>350.47250500578298</v>
      </c>
      <c r="S301">
        <v>345.04838703676802</v>
      </c>
      <c r="T301">
        <v>338.88437620878602</v>
      </c>
      <c r="U301">
        <v>337.56935063848999</v>
      </c>
      <c r="V301">
        <v>337.00047465305499</v>
      </c>
      <c r="W301">
        <v>331.56937963752398</v>
      </c>
      <c r="X301">
        <v>330.79404629644102</v>
      </c>
      <c r="Y301">
        <v>340.92539669072897</v>
      </c>
      <c r="Z301">
        <v>340.47642744654502</v>
      </c>
      <c r="AA301">
        <v>334.92402067143303</v>
      </c>
      <c r="AB301">
        <v>340.41033292972202</v>
      </c>
      <c r="AC301">
        <v>351.49052533573598</v>
      </c>
      <c r="AD301">
        <v>339.53197598221601</v>
      </c>
      <c r="AE301">
        <v>338.29803919830999</v>
      </c>
      <c r="AF301">
        <v>337.111039164354</v>
      </c>
      <c r="AG301">
        <v>342.03384382248203</v>
      </c>
      <c r="AH301">
        <v>343.59519682459501</v>
      </c>
      <c r="AI301">
        <v>477.22542560966201</v>
      </c>
      <c r="AJ301">
        <v>704.15858978410495</v>
      </c>
      <c r="AK301">
        <v>425.57918933631697</v>
      </c>
      <c r="AL301">
        <v>385.10712220056701</v>
      </c>
      <c r="AM301">
        <v>393.04043753470597</v>
      </c>
      <c r="AN301">
        <v>369.26434951423198</v>
      </c>
      <c r="AO301">
        <v>369.47214976739502</v>
      </c>
      <c r="AP301">
        <v>354.23950185096402</v>
      </c>
      <c r="AQ301">
        <v>348.67318456017898</v>
      </c>
      <c r="AR301">
        <v>335.286829697678</v>
      </c>
      <c r="AS301">
        <v>356.01700264740703</v>
      </c>
      <c r="AT301">
        <v>358.97589051768301</v>
      </c>
      <c r="AU301">
        <v>341.94671828719697</v>
      </c>
      <c r="AV301">
        <v>350.44060133227202</v>
      </c>
      <c r="AW301">
        <v>346.88694451300199</v>
      </c>
      <c r="AX301">
        <v>364.28710393127801</v>
      </c>
      <c r="AY301">
        <v>341.66218129437902</v>
      </c>
      <c r="AZ301">
        <v>365.90625270095302</v>
      </c>
      <c r="BA301">
        <v>351.77606489729999</v>
      </c>
      <c r="BB301">
        <v>347.09238843284601</v>
      </c>
      <c r="BC301">
        <v>347.75868574525902</v>
      </c>
      <c r="BD301">
        <v>340.16577147226798</v>
      </c>
      <c r="BE301">
        <v>337.305009474229</v>
      </c>
      <c r="BF301">
        <v>340.58599583935398</v>
      </c>
      <c r="BG301">
        <v>339.65353325340402</v>
      </c>
      <c r="BH301">
        <v>341.48082734266001</v>
      </c>
      <c r="BI301">
        <v>335.04233063544001</v>
      </c>
      <c r="BJ301">
        <v>344.33034573163098</v>
      </c>
      <c r="BK301">
        <v>339.70297459335501</v>
      </c>
      <c r="BL301">
        <v>344.46275583697701</v>
      </c>
      <c r="BM301">
        <v>337.147868884621</v>
      </c>
      <c r="BN301">
        <v>342.70801219115799</v>
      </c>
      <c r="BO301">
        <v>336.493689167394</v>
      </c>
      <c r="BP301">
        <v>346.48876300710799</v>
      </c>
      <c r="BQ301">
        <v>342.468946345598</v>
      </c>
      <c r="BR301">
        <v>334.71410215018301</v>
      </c>
      <c r="BS301">
        <v>340.08196222034599</v>
      </c>
      <c r="BT301">
        <v>344.790063969019</v>
      </c>
      <c r="BU301">
        <v>347.53801164456701</v>
      </c>
      <c r="BV301">
        <v>347.09352093488599</v>
      </c>
      <c r="BW301">
        <v>338.85660995771002</v>
      </c>
      <c r="BX301">
        <v>342.43843038041899</v>
      </c>
      <c r="BY301">
        <v>340.519177428342</v>
      </c>
      <c r="BZ301">
        <v>338.25251058818901</v>
      </c>
      <c r="CA301">
        <v>341.66752203640698</v>
      </c>
      <c r="CB301">
        <v>350.77939590091898</v>
      </c>
      <c r="CC301">
        <v>337.37135501270097</v>
      </c>
      <c r="CD301">
        <v>333.04672099976199</v>
      </c>
    </row>
    <row r="302" spans="1:82" x14ac:dyDescent="0.25">
      <c r="A302">
        <v>72.096128170894502</v>
      </c>
      <c r="B302">
        <v>353.02051504769798</v>
      </c>
      <c r="C302">
        <v>344.67761548094097</v>
      </c>
      <c r="D302">
        <v>344.20414669233298</v>
      </c>
      <c r="E302">
        <v>344.83009055414402</v>
      </c>
      <c r="F302">
        <v>348.39523981259498</v>
      </c>
      <c r="G302">
        <v>354.05470269912098</v>
      </c>
      <c r="H302">
        <v>352.91543819744697</v>
      </c>
      <c r="I302">
        <v>360.60073261032397</v>
      </c>
      <c r="J302">
        <v>351.05299694350799</v>
      </c>
      <c r="K302">
        <v>338.219477040713</v>
      </c>
      <c r="L302">
        <v>328.50933409035298</v>
      </c>
      <c r="M302">
        <v>349.506877660106</v>
      </c>
      <c r="N302">
        <v>351.60948645291597</v>
      </c>
      <c r="O302">
        <v>344.246413370764</v>
      </c>
      <c r="P302">
        <v>352.18227066660398</v>
      </c>
      <c r="Q302">
        <v>339.06306792315002</v>
      </c>
      <c r="R302">
        <v>350.07241494924602</v>
      </c>
      <c r="S302">
        <v>344.76761997582997</v>
      </c>
      <c r="T302">
        <v>337.34803453196702</v>
      </c>
      <c r="U302">
        <v>336.54108656418498</v>
      </c>
      <c r="V302">
        <v>337.476653496479</v>
      </c>
      <c r="W302">
        <v>330.741893946392</v>
      </c>
      <c r="X302">
        <v>331.90304288208</v>
      </c>
      <c r="Y302">
        <v>340.042410202425</v>
      </c>
      <c r="Z302">
        <v>342.787370239518</v>
      </c>
      <c r="AA302">
        <v>334.77279296345603</v>
      </c>
      <c r="AB302">
        <v>341.07279493331998</v>
      </c>
      <c r="AC302">
        <v>352.49021465413603</v>
      </c>
      <c r="AD302">
        <v>339.83775032218102</v>
      </c>
      <c r="AE302">
        <v>338.771054250362</v>
      </c>
      <c r="AF302">
        <v>336.94692124712202</v>
      </c>
      <c r="AG302">
        <v>343.968359751344</v>
      </c>
      <c r="AH302">
        <v>343.76710911354701</v>
      </c>
      <c r="AI302">
        <v>476.94840698274902</v>
      </c>
      <c r="AJ302">
        <v>701.38505926524294</v>
      </c>
      <c r="AK302">
        <v>424.20235589011202</v>
      </c>
      <c r="AL302">
        <v>382.85011931186398</v>
      </c>
      <c r="AM302">
        <v>391.000716667642</v>
      </c>
      <c r="AN302">
        <v>370.16044041271101</v>
      </c>
      <c r="AO302">
        <v>371.37003080512602</v>
      </c>
      <c r="AP302">
        <v>355.16174059830797</v>
      </c>
      <c r="AQ302">
        <v>347.58192858275203</v>
      </c>
      <c r="AR302">
        <v>335.93441900130898</v>
      </c>
      <c r="AS302">
        <v>357.73311184671797</v>
      </c>
      <c r="AT302">
        <v>360.09734133592599</v>
      </c>
      <c r="AU302">
        <v>343.20254033487203</v>
      </c>
      <c r="AV302">
        <v>350.94783619154299</v>
      </c>
      <c r="AW302">
        <v>347.03097199580498</v>
      </c>
      <c r="AX302">
        <v>363.47334599633598</v>
      </c>
      <c r="AY302">
        <v>341.041964370448</v>
      </c>
      <c r="AZ302">
        <v>363.883793148839</v>
      </c>
      <c r="BA302">
        <v>351.97705368217902</v>
      </c>
      <c r="BB302">
        <v>347.62349459014399</v>
      </c>
      <c r="BC302">
        <v>347.087117667033</v>
      </c>
      <c r="BD302">
        <v>340.56921292599202</v>
      </c>
      <c r="BE302">
        <v>336.241920228835</v>
      </c>
      <c r="BF302">
        <v>341.056535203441</v>
      </c>
      <c r="BG302">
        <v>340.05824844826799</v>
      </c>
      <c r="BH302">
        <v>341.288300864767</v>
      </c>
      <c r="BI302">
        <v>335.77107385814003</v>
      </c>
      <c r="BJ302">
        <v>343.213717358118</v>
      </c>
      <c r="BK302">
        <v>339.88905761283303</v>
      </c>
      <c r="BL302">
        <v>344.34408934340701</v>
      </c>
      <c r="BM302">
        <v>336.43763013632298</v>
      </c>
      <c r="BN302">
        <v>342.43317028943301</v>
      </c>
      <c r="BO302">
        <v>334.47198317444997</v>
      </c>
      <c r="BP302">
        <v>346.00494131069399</v>
      </c>
      <c r="BQ302">
        <v>342.45394829404</v>
      </c>
      <c r="BR302">
        <v>334.66077153425903</v>
      </c>
      <c r="BS302">
        <v>341.364876623974</v>
      </c>
      <c r="BT302">
        <v>346.17020518059002</v>
      </c>
      <c r="BU302">
        <v>347.21812940074801</v>
      </c>
      <c r="BV302">
        <v>346.042415912293</v>
      </c>
      <c r="BW302">
        <v>338.611132590019</v>
      </c>
      <c r="BX302">
        <v>342.80091702195301</v>
      </c>
      <c r="BY302">
        <v>339.98519503446602</v>
      </c>
      <c r="BZ302">
        <v>337.0382473528</v>
      </c>
      <c r="CA302">
        <v>341.06187323919301</v>
      </c>
      <c r="CB302">
        <v>348.56134401381098</v>
      </c>
      <c r="CC302">
        <v>337.93216639867302</v>
      </c>
      <c r="CD302">
        <v>332.676031226563</v>
      </c>
    </row>
    <row r="303" spans="1:82" x14ac:dyDescent="0.25">
      <c r="A303">
        <v>72.336448598130801</v>
      </c>
      <c r="B303">
        <v>355.21318236789602</v>
      </c>
      <c r="C303">
        <v>344.41325136007299</v>
      </c>
      <c r="D303">
        <v>350.92364846171398</v>
      </c>
      <c r="E303">
        <v>342.76789491684002</v>
      </c>
      <c r="F303">
        <v>350.22828922432399</v>
      </c>
      <c r="G303">
        <v>349.45755609513401</v>
      </c>
      <c r="H303">
        <v>351.959849181675</v>
      </c>
      <c r="I303">
        <v>357.04568094200698</v>
      </c>
      <c r="J303">
        <v>354.24226666461902</v>
      </c>
      <c r="K303">
        <v>334.77404432883799</v>
      </c>
      <c r="L303">
        <v>330.32030862951899</v>
      </c>
      <c r="M303">
        <v>348.471097810983</v>
      </c>
      <c r="N303">
        <v>347.735388876868</v>
      </c>
      <c r="O303">
        <v>344.387059050586</v>
      </c>
      <c r="P303">
        <v>351.87138245304101</v>
      </c>
      <c r="Q303">
        <v>338.01032399267098</v>
      </c>
      <c r="R303">
        <v>351.23779763844402</v>
      </c>
      <c r="S303">
        <v>340.49866604290798</v>
      </c>
      <c r="T303">
        <v>333.61447376067298</v>
      </c>
      <c r="U303">
        <v>331.24582896166902</v>
      </c>
      <c r="V303">
        <v>337.081012038469</v>
      </c>
      <c r="W303">
        <v>331.44835019794198</v>
      </c>
      <c r="X303">
        <v>334.245850132187</v>
      </c>
      <c r="Y303">
        <v>337.29574826431599</v>
      </c>
      <c r="Z303">
        <v>347.80445020124603</v>
      </c>
      <c r="AA303">
        <v>338.52528620440398</v>
      </c>
      <c r="AB303">
        <v>338.112852225545</v>
      </c>
      <c r="AC303">
        <v>354.22551455973701</v>
      </c>
      <c r="AD303">
        <v>339.25314697647201</v>
      </c>
      <c r="AE303">
        <v>337.327892018998</v>
      </c>
      <c r="AF303">
        <v>338.25574739227102</v>
      </c>
      <c r="AG303">
        <v>348.39065600069102</v>
      </c>
      <c r="AH303">
        <v>344.893248400191</v>
      </c>
      <c r="AI303">
        <v>481.25586186855799</v>
      </c>
      <c r="AJ303">
        <v>704.78014873424195</v>
      </c>
      <c r="AK303">
        <v>430.23247368659401</v>
      </c>
      <c r="AL303">
        <v>381.12226566221602</v>
      </c>
      <c r="AM303">
        <v>394.70915347841401</v>
      </c>
      <c r="AN303">
        <v>377.34060142236399</v>
      </c>
      <c r="AO303">
        <v>379.46495865696301</v>
      </c>
      <c r="AP303">
        <v>359.91216113006601</v>
      </c>
      <c r="AQ303">
        <v>348.67733849935098</v>
      </c>
      <c r="AR303">
        <v>341.58654556316799</v>
      </c>
      <c r="AS303">
        <v>357.68282656415897</v>
      </c>
      <c r="AT303">
        <v>362.71051110471097</v>
      </c>
      <c r="AU303">
        <v>346.26597339153801</v>
      </c>
      <c r="AV303">
        <v>353.08278740446502</v>
      </c>
      <c r="AW303">
        <v>345.49692439578399</v>
      </c>
      <c r="AX303">
        <v>358.02946555615802</v>
      </c>
      <c r="AY303">
        <v>343.066796075338</v>
      </c>
      <c r="AZ303">
        <v>354.58736608646899</v>
      </c>
      <c r="BA303">
        <v>354.26461399499402</v>
      </c>
      <c r="BB303">
        <v>347.056029079236</v>
      </c>
      <c r="BC303">
        <v>341.68471501776401</v>
      </c>
      <c r="BD303">
        <v>342.23644148469202</v>
      </c>
      <c r="BE303">
        <v>335.89108675725902</v>
      </c>
      <c r="BF303">
        <v>343.66250099990799</v>
      </c>
      <c r="BG303">
        <v>341.10006011240603</v>
      </c>
      <c r="BH303">
        <v>341.815485583579</v>
      </c>
      <c r="BI303">
        <v>337.00255183865698</v>
      </c>
      <c r="BJ303">
        <v>337.80696618198198</v>
      </c>
      <c r="BK303">
        <v>340.51628414916098</v>
      </c>
      <c r="BL303">
        <v>340.87096807947898</v>
      </c>
      <c r="BM303">
        <v>338.62664528986602</v>
      </c>
      <c r="BN303">
        <v>340.20656640026999</v>
      </c>
      <c r="BO303">
        <v>333.12680781164698</v>
      </c>
      <c r="BP303">
        <v>339.745810306257</v>
      </c>
      <c r="BQ303">
        <v>345.78610853785301</v>
      </c>
      <c r="BR303">
        <v>336.44660480742999</v>
      </c>
      <c r="BS303">
        <v>343.23228600160201</v>
      </c>
      <c r="BT303">
        <v>347.94758468821499</v>
      </c>
      <c r="BU303">
        <v>345.14077173102402</v>
      </c>
      <c r="BV303">
        <v>344.58127080174899</v>
      </c>
      <c r="BW303">
        <v>336.43539861087299</v>
      </c>
      <c r="BX303">
        <v>343.25723237070599</v>
      </c>
      <c r="BY303">
        <v>339.60321496583902</v>
      </c>
      <c r="BZ303">
        <v>335.654602555498</v>
      </c>
      <c r="CA303">
        <v>340.955109249408</v>
      </c>
      <c r="CB303">
        <v>339.47879864445798</v>
      </c>
      <c r="CC303">
        <v>339.07884365139898</v>
      </c>
      <c r="CD303">
        <v>330.95359822983301</v>
      </c>
    </row>
    <row r="304" spans="1:82" x14ac:dyDescent="0.25">
      <c r="A304">
        <v>72.576769025367099</v>
      </c>
      <c r="B304">
        <v>355.53252809369599</v>
      </c>
      <c r="C304">
        <v>339.22246694439502</v>
      </c>
      <c r="D304">
        <v>351.70458213448597</v>
      </c>
      <c r="E304">
        <v>345.977681974375</v>
      </c>
      <c r="F304">
        <v>351.71254543832299</v>
      </c>
      <c r="G304">
        <v>347.20158634063603</v>
      </c>
      <c r="H304">
        <v>350.60308190778898</v>
      </c>
      <c r="I304">
        <v>355.46409077170301</v>
      </c>
      <c r="J304">
        <v>352.07938131300801</v>
      </c>
      <c r="K304">
        <v>334.65304748890702</v>
      </c>
      <c r="L304">
        <v>330.86984312947101</v>
      </c>
      <c r="M304">
        <v>348.37935839600902</v>
      </c>
      <c r="N304">
        <v>343.682955205572</v>
      </c>
      <c r="O304">
        <v>343.10426243978202</v>
      </c>
      <c r="P304">
        <v>350.02826298271998</v>
      </c>
      <c r="Q304">
        <v>338.55072152988299</v>
      </c>
      <c r="R304">
        <v>351.62772261337301</v>
      </c>
      <c r="S304">
        <v>338.930589706913</v>
      </c>
      <c r="T304">
        <v>337.09262746187198</v>
      </c>
      <c r="U304">
        <v>332.47732417192901</v>
      </c>
      <c r="V304">
        <v>338.88415974993001</v>
      </c>
      <c r="W304">
        <v>336.63843291613898</v>
      </c>
      <c r="X304">
        <v>337.33543251930001</v>
      </c>
      <c r="Y304">
        <v>332.59037310748403</v>
      </c>
      <c r="Z304">
        <v>344.07440585261298</v>
      </c>
      <c r="AA304">
        <v>331.53446675552198</v>
      </c>
      <c r="AB304">
        <v>338.45988687993798</v>
      </c>
      <c r="AC304">
        <v>349.03202636106499</v>
      </c>
      <c r="AD304">
        <v>341.18112888084698</v>
      </c>
      <c r="AE304">
        <v>340.86260964451998</v>
      </c>
      <c r="AF304">
        <v>337.80895816619602</v>
      </c>
      <c r="AG304">
        <v>348.17790936785099</v>
      </c>
      <c r="AH304">
        <v>346.192717837548</v>
      </c>
      <c r="AI304">
        <v>486.21785529142602</v>
      </c>
      <c r="AJ304">
        <v>704.63393852396302</v>
      </c>
      <c r="AK304">
        <v>428.16365586509897</v>
      </c>
      <c r="AL304">
        <v>379.99255162809101</v>
      </c>
      <c r="AM304">
        <v>398.24108673884399</v>
      </c>
      <c r="AN304">
        <v>377.70340400141902</v>
      </c>
      <c r="AO304">
        <v>377.10177373801798</v>
      </c>
      <c r="AP304">
        <v>361.01291610515199</v>
      </c>
      <c r="AQ304">
        <v>347.05239239596801</v>
      </c>
      <c r="AR304">
        <v>343.00457273639199</v>
      </c>
      <c r="AS304">
        <v>357.06026742753801</v>
      </c>
      <c r="AT304">
        <v>368.82149608975601</v>
      </c>
      <c r="AU304">
        <v>342.88144234825</v>
      </c>
      <c r="AV304">
        <v>352.85045787230001</v>
      </c>
      <c r="AW304">
        <v>347.923410242687</v>
      </c>
      <c r="AX304">
        <v>356.89812890907399</v>
      </c>
      <c r="AY304">
        <v>345.26228936755598</v>
      </c>
      <c r="AZ304">
        <v>355.71126472856002</v>
      </c>
      <c r="BA304">
        <v>356.76393274425101</v>
      </c>
      <c r="BB304">
        <v>347.34655988003698</v>
      </c>
      <c r="BC304">
        <v>341.71706897277198</v>
      </c>
      <c r="BD304">
        <v>344.30856747350902</v>
      </c>
      <c r="BE304">
        <v>335.01941202526802</v>
      </c>
      <c r="BF304">
        <v>342.98583898930099</v>
      </c>
      <c r="BG304">
        <v>341.004924215561</v>
      </c>
      <c r="BH304">
        <v>337.84663837949302</v>
      </c>
      <c r="BI304">
        <v>339.78058674317299</v>
      </c>
      <c r="BJ304">
        <v>336.37183859661798</v>
      </c>
      <c r="BK304">
        <v>338.58897863323699</v>
      </c>
      <c r="BL304">
        <v>343.81048788015602</v>
      </c>
      <c r="BM304">
        <v>337.09451320900899</v>
      </c>
      <c r="BN304">
        <v>341.23329071879101</v>
      </c>
      <c r="BO304">
        <v>332.72106066021797</v>
      </c>
      <c r="BP304">
        <v>343.73387523358599</v>
      </c>
      <c r="BQ304">
        <v>344.84716290000301</v>
      </c>
      <c r="BR304">
        <v>337.28308819183798</v>
      </c>
      <c r="BS304">
        <v>346.51309286273403</v>
      </c>
      <c r="BT304">
        <v>349.40632545903401</v>
      </c>
      <c r="BU304">
        <v>341.51397276847598</v>
      </c>
      <c r="BV304">
        <v>340.88002569173</v>
      </c>
      <c r="BW304">
        <v>342.37301880582697</v>
      </c>
      <c r="BX304">
        <v>341.64468611106901</v>
      </c>
      <c r="BY304">
        <v>335.81557957805501</v>
      </c>
      <c r="BZ304">
        <v>338.57054547797702</v>
      </c>
      <c r="CA304">
        <v>340.59519406204203</v>
      </c>
      <c r="CB304">
        <v>340.59990064925699</v>
      </c>
      <c r="CC304">
        <v>339.01230349130498</v>
      </c>
      <c r="CD304">
        <v>328.67555477112501</v>
      </c>
    </row>
    <row r="305" spans="1:82" x14ac:dyDescent="0.25">
      <c r="A305">
        <v>72.817089452603398</v>
      </c>
      <c r="B305">
        <v>354.24581146789501</v>
      </c>
      <c r="C305">
        <v>338.49985374370601</v>
      </c>
      <c r="D305">
        <v>352.13942025895398</v>
      </c>
      <c r="E305">
        <v>348.66165919748198</v>
      </c>
      <c r="F305">
        <v>351.48697464798198</v>
      </c>
      <c r="G305">
        <v>344.84565493668498</v>
      </c>
      <c r="H305">
        <v>350.68275728526203</v>
      </c>
      <c r="I305">
        <v>355.601218420328</v>
      </c>
      <c r="J305">
        <v>351.15551308128897</v>
      </c>
      <c r="K305">
        <v>334.56440734394897</v>
      </c>
      <c r="L305">
        <v>332.53391846108502</v>
      </c>
      <c r="M305">
        <v>348.76095751996701</v>
      </c>
      <c r="N305">
        <v>339.90142380139901</v>
      </c>
      <c r="O305">
        <v>342.60743725666299</v>
      </c>
      <c r="P305">
        <v>348.350429056645</v>
      </c>
      <c r="Q305">
        <v>336.398523364075</v>
      </c>
      <c r="R305">
        <v>348.88170849289799</v>
      </c>
      <c r="S305">
        <v>340.018349630074</v>
      </c>
      <c r="T305">
        <v>338.67541394060402</v>
      </c>
      <c r="U305">
        <v>332.48442460746003</v>
      </c>
      <c r="V305">
        <v>342.79777274090299</v>
      </c>
      <c r="W305">
        <v>340.19666127268999</v>
      </c>
      <c r="X305">
        <v>338.41290285600297</v>
      </c>
      <c r="Y305">
        <v>333.645383570484</v>
      </c>
      <c r="Z305">
        <v>342.73557091696102</v>
      </c>
      <c r="AA305">
        <v>328.24880981080901</v>
      </c>
      <c r="AB305">
        <v>340.13611982866001</v>
      </c>
      <c r="AC305">
        <v>344.27622548252498</v>
      </c>
      <c r="AD305">
        <v>343.26797533472302</v>
      </c>
      <c r="AE305">
        <v>344.31333309449599</v>
      </c>
      <c r="AF305">
        <v>336.979759747164</v>
      </c>
      <c r="AG305">
        <v>346.95096117655402</v>
      </c>
      <c r="AH305">
        <v>349.82408551102498</v>
      </c>
      <c r="AI305">
        <v>501.51311000693198</v>
      </c>
      <c r="AJ305">
        <v>732.71928509140503</v>
      </c>
      <c r="AK305">
        <v>430.38123743838099</v>
      </c>
      <c r="AL305">
        <v>383.81103186308002</v>
      </c>
      <c r="AM305">
        <v>397.36939180234299</v>
      </c>
      <c r="AN305">
        <v>381.18432057361701</v>
      </c>
      <c r="AO305">
        <v>377.23506005586597</v>
      </c>
      <c r="AP305">
        <v>362.528334016793</v>
      </c>
      <c r="AQ305">
        <v>346.88696823003698</v>
      </c>
      <c r="AR305">
        <v>344.59367325243301</v>
      </c>
      <c r="AS305">
        <v>358.28651109070597</v>
      </c>
      <c r="AT305">
        <v>371.19723306513703</v>
      </c>
      <c r="AU305">
        <v>343.71592755971398</v>
      </c>
      <c r="AV305">
        <v>357.01435191147698</v>
      </c>
      <c r="AW305">
        <v>351.77395958476302</v>
      </c>
      <c r="AX305">
        <v>363.04575313237399</v>
      </c>
      <c r="AY305">
        <v>346.60246950627197</v>
      </c>
      <c r="AZ305">
        <v>355.86211096220899</v>
      </c>
      <c r="BA305">
        <v>358.22397117069301</v>
      </c>
      <c r="BB305">
        <v>348.44803209309703</v>
      </c>
      <c r="BC305">
        <v>340.10769215503302</v>
      </c>
      <c r="BD305">
        <v>344.37230576963901</v>
      </c>
      <c r="BE305">
        <v>334.02201700558697</v>
      </c>
      <c r="BF305">
        <v>343.94254706905798</v>
      </c>
      <c r="BG305">
        <v>344.00645905803498</v>
      </c>
      <c r="BH305">
        <v>335.13114072281797</v>
      </c>
      <c r="BI305">
        <v>344.376849969349</v>
      </c>
      <c r="BJ305">
        <v>337.25859003750003</v>
      </c>
      <c r="BK305">
        <v>337.87140106605699</v>
      </c>
      <c r="BL305">
        <v>346.833339437691</v>
      </c>
      <c r="BM305">
        <v>334.33034885113301</v>
      </c>
      <c r="BN305">
        <v>342.121734093052</v>
      </c>
      <c r="BO305">
        <v>332.41658777113798</v>
      </c>
      <c r="BP305">
        <v>345.24444055409998</v>
      </c>
      <c r="BQ305">
        <v>345.68079953306199</v>
      </c>
      <c r="BR305">
        <v>338.26306817482202</v>
      </c>
      <c r="BS305">
        <v>345.44062948862501</v>
      </c>
      <c r="BT305">
        <v>351.38349259946199</v>
      </c>
      <c r="BU305">
        <v>336.34397931720298</v>
      </c>
      <c r="BV305">
        <v>338.974021969381</v>
      </c>
      <c r="BW305">
        <v>344.68014427052998</v>
      </c>
      <c r="BX305">
        <v>340.81165992686999</v>
      </c>
      <c r="BY305">
        <v>336.08231409608902</v>
      </c>
      <c r="BZ305">
        <v>343.58097316295601</v>
      </c>
      <c r="CA305">
        <v>338.19756600373199</v>
      </c>
      <c r="CB305">
        <v>339.33170407165198</v>
      </c>
      <c r="CC305">
        <v>337.72738427831501</v>
      </c>
      <c r="CD305">
        <v>329.19199173952001</v>
      </c>
    </row>
    <row r="306" spans="1:82" x14ac:dyDescent="0.25">
      <c r="A306">
        <v>73.057409879839696</v>
      </c>
      <c r="B306">
        <v>349.94439819153303</v>
      </c>
      <c r="C306">
        <v>338.22533429956502</v>
      </c>
      <c r="D306">
        <v>348.70133343039703</v>
      </c>
      <c r="E306">
        <v>351.12676015583799</v>
      </c>
      <c r="F306">
        <v>349.960058393981</v>
      </c>
      <c r="G306">
        <v>347.56644554071698</v>
      </c>
      <c r="H306">
        <v>347.74228920420001</v>
      </c>
      <c r="I306">
        <v>350.285940799331</v>
      </c>
      <c r="J306">
        <v>348.89775898227799</v>
      </c>
      <c r="K306">
        <v>338.52356121447798</v>
      </c>
      <c r="L306">
        <v>337.805649824233</v>
      </c>
      <c r="M306">
        <v>342.73834632324298</v>
      </c>
      <c r="N306">
        <v>342.65685583915598</v>
      </c>
      <c r="O306">
        <v>342.29695090339197</v>
      </c>
      <c r="P306">
        <v>348.62922623478698</v>
      </c>
      <c r="Q306">
        <v>338.00889648135501</v>
      </c>
      <c r="R306">
        <v>351.81034511183901</v>
      </c>
      <c r="S306">
        <v>339.910793371632</v>
      </c>
      <c r="T306">
        <v>337.31045816262099</v>
      </c>
      <c r="U306">
        <v>332.98918199942602</v>
      </c>
      <c r="V306">
        <v>338.32365108683899</v>
      </c>
      <c r="W306">
        <v>341.98357115552301</v>
      </c>
      <c r="X306">
        <v>344.75701112961099</v>
      </c>
      <c r="Y306">
        <v>333.07826680805999</v>
      </c>
      <c r="Z306">
        <v>340.76567682479498</v>
      </c>
      <c r="AA306">
        <v>333.10644426480098</v>
      </c>
      <c r="AB306">
        <v>339.29526728826301</v>
      </c>
      <c r="AC306">
        <v>343.13795476969801</v>
      </c>
      <c r="AD306">
        <v>339.916492972046</v>
      </c>
      <c r="AE306">
        <v>340.30064001207597</v>
      </c>
      <c r="AF306">
        <v>343.92632061404902</v>
      </c>
      <c r="AG306">
        <v>343.30626894323598</v>
      </c>
      <c r="AH306">
        <v>350.82790857860402</v>
      </c>
      <c r="AI306">
        <v>508.18943995380801</v>
      </c>
      <c r="AJ306">
        <v>747.98725615655997</v>
      </c>
      <c r="AK306">
        <v>428.77041405274099</v>
      </c>
      <c r="AL306">
        <v>387.29149407959397</v>
      </c>
      <c r="AM306">
        <v>399.79353200455898</v>
      </c>
      <c r="AN306">
        <v>387.598948075142</v>
      </c>
      <c r="AO306">
        <v>380.52213737752601</v>
      </c>
      <c r="AP306">
        <v>365.385210570477</v>
      </c>
      <c r="AQ306">
        <v>350.17537242166799</v>
      </c>
      <c r="AR306">
        <v>344.21623279484101</v>
      </c>
      <c r="AS306">
        <v>357.69812960727398</v>
      </c>
      <c r="AT306">
        <v>373.67703479848097</v>
      </c>
      <c r="AU306">
        <v>345.30377844527601</v>
      </c>
      <c r="AV306">
        <v>357.93520802125198</v>
      </c>
      <c r="AW306">
        <v>354.62347687503501</v>
      </c>
      <c r="AX306">
        <v>361.70789800917902</v>
      </c>
      <c r="AY306">
        <v>346.44573378247998</v>
      </c>
      <c r="AZ306">
        <v>350.93716700538801</v>
      </c>
      <c r="BA306">
        <v>355.40216969176402</v>
      </c>
      <c r="BB306">
        <v>352.63793327998002</v>
      </c>
      <c r="BC306">
        <v>342.243226587555</v>
      </c>
      <c r="BD306">
        <v>347.99647214413397</v>
      </c>
      <c r="BE306">
        <v>338.78638195347799</v>
      </c>
      <c r="BF306">
        <v>343.0995750605</v>
      </c>
      <c r="BG306">
        <v>341.22919840697102</v>
      </c>
      <c r="BH306">
        <v>334.14286737803701</v>
      </c>
      <c r="BI306">
        <v>347.11092579704899</v>
      </c>
      <c r="BJ306">
        <v>330.64354776504803</v>
      </c>
      <c r="BK306">
        <v>341.49969612991498</v>
      </c>
      <c r="BL306">
        <v>342.41174437831899</v>
      </c>
      <c r="BM306">
        <v>332.13478745202798</v>
      </c>
      <c r="BN306">
        <v>344.47151923601899</v>
      </c>
      <c r="BO306">
        <v>331.688918967625</v>
      </c>
      <c r="BP306">
        <v>342.03518536264602</v>
      </c>
      <c r="BQ306">
        <v>345.68642546681798</v>
      </c>
      <c r="BR306">
        <v>338.02944383229999</v>
      </c>
      <c r="BS306">
        <v>349.88697353464198</v>
      </c>
      <c r="BT306">
        <v>348.869705379305</v>
      </c>
      <c r="BU306">
        <v>332.12112437536399</v>
      </c>
      <c r="BV306">
        <v>334.13201921879499</v>
      </c>
      <c r="BW306">
        <v>337.24205645874702</v>
      </c>
      <c r="BX306">
        <v>345.37728460508202</v>
      </c>
      <c r="BY306">
        <v>334.58601052262702</v>
      </c>
      <c r="BZ306">
        <v>348.48693808290102</v>
      </c>
      <c r="CA306">
        <v>335.35742235423299</v>
      </c>
      <c r="CB306">
        <v>336.83642616048502</v>
      </c>
      <c r="CC306">
        <v>336.63469956370301</v>
      </c>
      <c r="CD306">
        <v>334.92135294497098</v>
      </c>
    </row>
    <row r="307" spans="1:82" x14ac:dyDescent="0.25">
      <c r="A307">
        <v>73.297730307076094</v>
      </c>
      <c r="B307">
        <v>353.25166950524402</v>
      </c>
      <c r="C307">
        <v>338.52208584477398</v>
      </c>
      <c r="D307">
        <v>345.48786526792401</v>
      </c>
      <c r="E307">
        <v>348.76173223040797</v>
      </c>
      <c r="F307">
        <v>347.96871104170498</v>
      </c>
      <c r="G307">
        <v>346.74139496982502</v>
      </c>
      <c r="H307">
        <v>345.126252954569</v>
      </c>
      <c r="I307">
        <v>352.043581197229</v>
      </c>
      <c r="J307">
        <v>345.05609024548397</v>
      </c>
      <c r="K307">
        <v>340.37181737553601</v>
      </c>
      <c r="L307">
        <v>340.299179154721</v>
      </c>
      <c r="M307">
        <v>343.471720003477</v>
      </c>
      <c r="N307">
        <v>341.58143289784903</v>
      </c>
      <c r="O307">
        <v>341.67161811206199</v>
      </c>
      <c r="P307">
        <v>349.69413509128901</v>
      </c>
      <c r="Q307">
        <v>339.29254768310301</v>
      </c>
      <c r="R307">
        <v>351.84243034860998</v>
      </c>
      <c r="S307">
        <v>339.33520559213099</v>
      </c>
      <c r="T307">
        <v>337.44877793518998</v>
      </c>
      <c r="U307">
        <v>333.72439653114401</v>
      </c>
      <c r="V307">
        <v>337.02621796442702</v>
      </c>
      <c r="W307">
        <v>344.42549293386401</v>
      </c>
      <c r="X307">
        <v>345.59788498576802</v>
      </c>
      <c r="Y307">
        <v>334.40235117370997</v>
      </c>
      <c r="Z307">
        <v>339.98041880454201</v>
      </c>
      <c r="AA307">
        <v>334.780228257923</v>
      </c>
      <c r="AB307">
        <v>342.27791832424498</v>
      </c>
      <c r="AC307">
        <v>341.43470812666999</v>
      </c>
      <c r="AD307">
        <v>337.588038031998</v>
      </c>
      <c r="AE307">
        <v>339.425592001251</v>
      </c>
      <c r="AF307">
        <v>344.55087434083998</v>
      </c>
      <c r="AG307">
        <v>342.62377721639899</v>
      </c>
      <c r="AH307">
        <v>350.60297757152699</v>
      </c>
      <c r="AI307">
        <v>512.52351900873305</v>
      </c>
      <c r="AJ307">
        <v>752.94862924719803</v>
      </c>
      <c r="AK307">
        <v>427.35276104685403</v>
      </c>
      <c r="AL307">
        <v>391.893500064487</v>
      </c>
      <c r="AM307">
        <v>401.70146361821401</v>
      </c>
      <c r="AN307">
        <v>385.73129830552801</v>
      </c>
      <c r="AO307">
        <v>382.07555071961201</v>
      </c>
      <c r="AP307">
        <v>369.38083464746899</v>
      </c>
      <c r="AQ307">
        <v>353.76274347233499</v>
      </c>
      <c r="AR307">
        <v>342.54514862324402</v>
      </c>
      <c r="AS307">
        <v>360.13365255433098</v>
      </c>
      <c r="AT307">
        <v>373.954425572525</v>
      </c>
      <c r="AU307">
        <v>347.721257479249</v>
      </c>
      <c r="AV307">
        <v>357.20543807442402</v>
      </c>
      <c r="AW307">
        <v>354.40093701919699</v>
      </c>
      <c r="AX307">
        <v>360.82823883942302</v>
      </c>
      <c r="AY307">
        <v>347.881924456901</v>
      </c>
      <c r="AZ307">
        <v>349.84437592215198</v>
      </c>
      <c r="BA307">
        <v>355.51326348633302</v>
      </c>
      <c r="BB307">
        <v>350.46586809678001</v>
      </c>
      <c r="BC307">
        <v>344.04260572170602</v>
      </c>
      <c r="BD307">
        <v>348.19827730574502</v>
      </c>
      <c r="BE307">
        <v>341.01619655031999</v>
      </c>
      <c r="BF307">
        <v>338.29341086076403</v>
      </c>
      <c r="BG307">
        <v>344.44834547673997</v>
      </c>
      <c r="BH307">
        <v>332.10653257266398</v>
      </c>
      <c r="BI307">
        <v>348.70666981966099</v>
      </c>
      <c r="BJ307">
        <v>329.81769292358803</v>
      </c>
      <c r="BK307">
        <v>341.38713858615699</v>
      </c>
      <c r="BL307">
        <v>341.409339180345</v>
      </c>
      <c r="BM307">
        <v>332.34543286079003</v>
      </c>
      <c r="BN307">
        <v>344.95631741681598</v>
      </c>
      <c r="BO307">
        <v>331.372685433161</v>
      </c>
      <c r="BP307">
        <v>341.19553983545097</v>
      </c>
      <c r="BQ307">
        <v>345.80011215615701</v>
      </c>
      <c r="BR307">
        <v>336.94138934609799</v>
      </c>
      <c r="BS307">
        <v>352.401700323581</v>
      </c>
      <c r="BT307">
        <v>346.94183268827101</v>
      </c>
      <c r="BU307">
        <v>332.78893301570702</v>
      </c>
      <c r="BV307">
        <v>334.54106300721401</v>
      </c>
      <c r="BW307">
        <v>335.40237781661102</v>
      </c>
      <c r="BX307">
        <v>346.89913362313899</v>
      </c>
      <c r="BY307">
        <v>334.48039990626597</v>
      </c>
      <c r="BZ307">
        <v>349.842655005268</v>
      </c>
      <c r="CA307">
        <v>335.18160689084999</v>
      </c>
      <c r="CB307">
        <v>332.11551472814398</v>
      </c>
      <c r="CC307">
        <v>338.039712886117</v>
      </c>
      <c r="CD307">
        <v>338.98080499598598</v>
      </c>
    </row>
    <row r="308" spans="1:82" x14ac:dyDescent="0.25">
      <c r="A308">
        <v>73.538050734312407</v>
      </c>
      <c r="B308">
        <v>352.10350654981499</v>
      </c>
      <c r="C308">
        <v>340.49679711291901</v>
      </c>
      <c r="D308">
        <v>344.91014980684901</v>
      </c>
      <c r="E308">
        <v>342.80148288575703</v>
      </c>
      <c r="F308">
        <v>348.44110685537498</v>
      </c>
      <c r="G308">
        <v>343.24524660470303</v>
      </c>
      <c r="H308">
        <v>342.86127884401799</v>
      </c>
      <c r="I308">
        <v>352.90044144456698</v>
      </c>
      <c r="J308">
        <v>344.08954529772501</v>
      </c>
      <c r="K308">
        <v>342.90530940401101</v>
      </c>
      <c r="L308">
        <v>345.96918095648101</v>
      </c>
      <c r="M308">
        <v>343.615683167047</v>
      </c>
      <c r="N308">
        <v>337.51174780146101</v>
      </c>
      <c r="O308">
        <v>340.76380132327301</v>
      </c>
      <c r="P308">
        <v>352.44625415522597</v>
      </c>
      <c r="Q308">
        <v>339.22251823083798</v>
      </c>
      <c r="R308">
        <v>353.555873675756</v>
      </c>
      <c r="S308">
        <v>338.307220465885</v>
      </c>
      <c r="T308">
        <v>339.21303681071498</v>
      </c>
      <c r="U308">
        <v>334.47887483184297</v>
      </c>
      <c r="V308">
        <v>335.83034508051401</v>
      </c>
      <c r="W308">
        <v>348.88161946067902</v>
      </c>
      <c r="X308">
        <v>347.370316553115</v>
      </c>
      <c r="Y308">
        <v>337.43335156328999</v>
      </c>
      <c r="Z308">
        <v>341.47944494582202</v>
      </c>
      <c r="AA308">
        <v>337.54119073829901</v>
      </c>
      <c r="AB308">
        <v>340.50585221002501</v>
      </c>
      <c r="AC308">
        <v>339.17820307953502</v>
      </c>
      <c r="AD308">
        <v>337.67818908787399</v>
      </c>
      <c r="AE308">
        <v>339.26801068192998</v>
      </c>
      <c r="AF308">
        <v>345.44547142048498</v>
      </c>
      <c r="AG308">
        <v>340.28385161023903</v>
      </c>
      <c r="AH308">
        <v>351.26826685188098</v>
      </c>
      <c r="AI308">
        <v>514.39954299140004</v>
      </c>
      <c r="AJ308">
        <v>753.02646518594395</v>
      </c>
      <c r="AK308">
        <v>428.181973234287</v>
      </c>
      <c r="AL308">
        <v>395.42675101216201</v>
      </c>
      <c r="AM308">
        <v>402.81050625596203</v>
      </c>
      <c r="AN308">
        <v>385.50849929835402</v>
      </c>
      <c r="AO308">
        <v>383.27103942689899</v>
      </c>
      <c r="AP308">
        <v>367.84763246026</v>
      </c>
      <c r="AQ308">
        <v>358.80183689171798</v>
      </c>
      <c r="AR308">
        <v>344.29377926587301</v>
      </c>
      <c r="AS308">
        <v>363.63797935027497</v>
      </c>
      <c r="AT308">
        <v>378.59942288408701</v>
      </c>
      <c r="AU308">
        <v>348.31469103291602</v>
      </c>
      <c r="AV308">
        <v>359.13050001244898</v>
      </c>
      <c r="AW308">
        <v>356.84547692086602</v>
      </c>
      <c r="AX308">
        <v>360.480003021512</v>
      </c>
      <c r="AY308">
        <v>349.01296563834001</v>
      </c>
      <c r="AZ308">
        <v>347.850662029408</v>
      </c>
      <c r="BA308">
        <v>358.18163442113303</v>
      </c>
      <c r="BB308">
        <v>345.66740280085997</v>
      </c>
      <c r="BC308">
        <v>345.76052650245299</v>
      </c>
      <c r="BD308">
        <v>349.97191672082897</v>
      </c>
      <c r="BE308">
        <v>345.35089929148103</v>
      </c>
      <c r="BF308">
        <v>340.11594079051901</v>
      </c>
      <c r="BG308">
        <v>345.26406904859999</v>
      </c>
      <c r="BH308">
        <v>329.59350385330401</v>
      </c>
      <c r="BI308">
        <v>348.90050050182799</v>
      </c>
      <c r="BJ308">
        <v>332.64319880370499</v>
      </c>
      <c r="BK308">
        <v>339.909337792288</v>
      </c>
      <c r="BL308">
        <v>342.03206461212397</v>
      </c>
      <c r="BM308">
        <v>335.07830264581401</v>
      </c>
      <c r="BN308">
        <v>342.74654997234802</v>
      </c>
      <c r="BO308">
        <v>332.789658559923</v>
      </c>
      <c r="BP308">
        <v>340.95635906862799</v>
      </c>
      <c r="BQ308">
        <v>346.27028638264699</v>
      </c>
      <c r="BR308">
        <v>336.21799624582701</v>
      </c>
      <c r="BS308">
        <v>351.19806626714802</v>
      </c>
      <c r="BT308">
        <v>342.64909419885799</v>
      </c>
      <c r="BU308">
        <v>337.32492846958502</v>
      </c>
      <c r="BV308">
        <v>332.12565103254298</v>
      </c>
      <c r="BW308">
        <v>336.52701539445002</v>
      </c>
      <c r="BX308">
        <v>349.25355674428698</v>
      </c>
      <c r="BY308">
        <v>336.21097378048302</v>
      </c>
      <c r="BZ308">
        <v>349.12220913884499</v>
      </c>
      <c r="CA308">
        <v>339.91105436624701</v>
      </c>
      <c r="CB308">
        <v>330.89396133680202</v>
      </c>
      <c r="CC308">
        <v>336.75059039650603</v>
      </c>
      <c r="CD308">
        <v>340.71293119958398</v>
      </c>
    </row>
    <row r="309" spans="1:82" x14ac:dyDescent="0.25">
      <c r="A309">
        <v>73.778371161548705</v>
      </c>
      <c r="B309">
        <v>346.73751913598102</v>
      </c>
      <c r="C309">
        <v>343.48270134962098</v>
      </c>
      <c r="D309">
        <v>340.28714645918598</v>
      </c>
      <c r="E309">
        <v>344.96412365526101</v>
      </c>
      <c r="F309">
        <v>347.37163800580402</v>
      </c>
      <c r="G309">
        <v>344.22957175764998</v>
      </c>
      <c r="H309">
        <v>343.69037513685799</v>
      </c>
      <c r="I309">
        <v>356.13287941044501</v>
      </c>
      <c r="J309">
        <v>345.75200140819101</v>
      </c>
      <c r="K309">
        <v>347.95189644433799</v>
      </c>
      <c r="L309">
        <v>346.31978284269701</v>
      </c>
      <c r="M309">
        <v>345.89675884681702</v>
      </c>
      <c r="N309">
        <v>339.48052550569702</v>
      </c>
      <c r="O309">
        <v>345.89798281334203</v>
      </c>
      <c r="P309">
        <v>356.996304306757</v>
      </c>
      <c r="Q309">
        <v>338.65147257538302</v>
      </c>
      <c r="R309">
        <v>351.06501677856397</v>
      </c>
      <c r="S309">
        <v>342.66446112591598</v>
      </c>
      <c r="T309">
        <v>340.73141038351298</v>
      </c>
      <c r="U309">
        <v>337.521082204219</v>
      </c>
      <c r="V309">
        <v>333.15423314441301</v>
      </c>
      <c r="W309">
        <v>349.90863156851202</v>
      </c>
      <c r="X309">
        <v>344.06778753210898</v>
      </c>
      <c r="Y309">
        <v>343.78751996898501</v>
      </c>
      <c r="Z309">
        <v>338.16807278019797</v>
      </c>
      <c r="AA309">
        <v>341.76034121304798</v>
      </c>
      <c r="AB309">
        <v>341.25532120770299</v>
      </c>
      <c r="AC309">
        <v>339.55561836913398</v>
      </c>
      <c r="AD309">
        <v>335.22094091897401</v>
      </c>
      <c r="AE309">
        <v>335.21625733752199</v>
      </c>
      <c r="AF309">
        <v>341.03064990474098</v>
      </c>
      <c r="AG309">
        <v>338.48791515852798</v>
      </c>
      <c r="AH309">
        <v>347.84911596618701</v>
      </c>
      <c r="AI309">
        <v>517.47522202056598</v>
      </c>
      <c r="AJ309">
        <v>746.79075941292297</v>
      </c>
      <c r="AK309">
        <v>432.82800947376597</v>
      </c>
      <c r="AL309">
        <v>395.60368311457199</v>
      </c>
      <c r="AM309">
        <v>401.86607841669098</v>
      </c>
      <c r="AN309">
        <v>384.38270220135001</v>
      </c>
      <c r="AO309">
        <v>374.21800873690501</v>
      </c>
      <c r="AP309">
        <v>365.516882547948</v>
      </c>
      <c r="AQ309">
        <v>360.91425543689797</v>
      </c>
      <c r="AR309">
        <v>339.599078993543</v>
      </c>
      <c r="AS309">
        <v>362.60823553512199</v>
      </c>
      <c r="AT309">
        <v>378.55842251271201</v>
      </c>
      <c r="AU309">
        <v>349.99461162864998</v>
      </c>
      <c r="AV309">
        <v>355.67917179014199</v>
      </c>
      <c r="AW309">
        <v>358.93577316052</v>
      </c>
      <c r="AX309">
        <v>359.96149481611599</v>
      </c>
      <c r="AY309">
        <v>347.19490254710001</v>
      </c>
      <c r="AZ309">
        <v>351.426729476584</v>
      </c>
      <c r="BA309">
        <v>362.71522421996599</v>
      </c>
      <c r="BB309">
        <v>346.64140959130299</v>
      </c>
      <c r="BC309">
        <v>349.13168644692598</v>
      </c>
      <c r="BD309">
        <v>348.296947317248</v>
      </c>
      <c r="BE309">
        <v>346.934920562863</v>
      </c>
      <c r="BF309">
        <v>343.26111171140798</v>
      </c>
      <c r="BG309">
        <v>343.83382612572899</v>
      </c>
      <c r="BH309">
        <v>326.87270338244599</v>
      </c>
      <c r="BI309">
        <v>342.705293202208</v>
      </c>
      <c r="BJ309">
        <v>333.43024278774601</v>
      </c>
      <c r="BK309">
        <v>343.16040612419602</v>
      </c>
      <c r="BL309">
        <v>350.81645258894099</v>
      </c>
      <c r="BM309">
        <v>336.85806336772401</v>
      </c>
      <c r="BN309">
        <v>341.62964185444503</v>
      </c>
      <c r="BO309">
        <v>338.66945484486001</v>
      </c>
      <c r="BP309">
        <v>342.03925067701903</v>
      </c>
      <c r="BQ309">
        <v>343.95008885272898</v>
      </c>
      <c r="BR309">
        <v>333.964963435078</v>
      </c>
      <c r="BS309">
        <v>346.88888274443798</v>
      </c>
      <c r="BT309">
        <v>341.55517409928001</v>
      </c>
      <c r="BU309">
        <v>334.87532367580798</v>
      </c>
      <c r="BV309">
        <v>329.42558124598497</v>
      </c>
      <c r="BW309">
        <v>338.170897504229</v>
      </c>
      <c r="BX309">
        <v>352.89757196166101</v>
      </c>
      <c r="BY309">
        <v>332.25659451146498</v>
      </c>
      <c r="BZ309">
        <v>346.41119520545499</v>
      </c>
      <c r="CA309">
        <v>337.92536884118101</v>
      </c>
      <c r="CB309">
        <v>329.47142308081101</v>
      </c>
      <c r="CC309">
        <v>337.11849121849099</v>
      </c>
      <c r="CD309">
        <v>342.339984667735</v>
      </c>
    </row>
    <row r="310" spans="1:82" x14ac:dyDescent="0.25">
      <c r="A310">
        <v>74.018691588785003</v>
      </c>
      <c r="B310">
        <v>343.79199280333103</v>
      </c>
      <c r="C310">
        <v>343.31460939135002</v>
      </c>
      <c r="D310">
        <v>338.741609763604</v>
      </c>
      <c r="E310">
        <v>346.894871421983</v>
      </c>
      <c r="F310">
        <v>347.55179526498199</v>
      </c>
      <c r="G310">
        <v>343.49767973843399</v>
      </c>
      <c r="H310">
        <v>345.55230808737701</v>
      </c>
      <c r="I310">
        <v>359.898079384401</v>
      </c>
      <c r="J310">
        <v>347.79504976530598</v>
      </c>
      <c r="K310">
        <v>351.53498366405302</v>
      </c>
      <c r="L310">
        <v>349.085913827323</v>
      </c>
      <c r="M310">
        <v>349.15397235283803</v>
      </c>
      <c r="N310">
        <v>344.56380692341497</v>
      </c>
      <c r="O310">
        <v>347.19439224165899</v>
      </c>
      <c r="P310">
        <v>354.724728704678</v>
      </c>
      <c r="Q310">
        <v>340.49269396200998</v>
      </c>
      <c r="R310">
        <v>343.235800634714</v>
      </c>
      <c r="S310">
        <v>347.12438327897399</v>
      </c>
      <c r="T310">
        <v>340.32956645799402</v>
      </c>
      <c r="U310">
        <v>334.87760576257898</v>
      </c>
      <c r="V310">
        <v>332.60806076221002</v>
      </c>
      <c r="W310">
        <v>347.59487206420499</v>
      </c>
      <c r="X310">
        <v>334.942007661616</v>
      </c>
      <c r="Y310">
        <v>350.52657728936202</v>
      </c>
      <c r="Z310">
        <v>337.71273992437699</v>
      </c>
      <c r="AA310">
        <v>347.852056329145</v>
      </c>
      <c r="AB310">
        <v>341.05860544449399</v>
      </c>
      <c r="AC310">
        <v>339.66943902490902</v>
      </c>
      <c r="AD310">
        <v>333.19429751371098</v>
      </c>
      <c r="AE310">
        <v>333.19630475299601</v>
      </c>
      <c r="AF310">
        <v>339.56882555991899</v>
      </c>
      <c r="AG310">
        <v>337.76059756751499</v>
      </c>
      <c r="AH310">
        <v>348.48327280944898</v>
      </c>
      <c r="AI310">
        <v>541.50757689534396</v>
      </c>
      <c r="AJ310">
        <v>800.84672151542702</v>
      </c>
      <c r="AK310">
        <v>441.90185135257002</v>
      </c>
      <c r="AL310">
        <v>403.86218504614999</v>
      </c>
      <c r="AM310">
        <v>402.315633510959</v>
      </c>
      <c r="AN310">
        <v>391.01377221883098</v>
      </c>
      <c r="AO310">
        <v>376.91401497250001</v>
      </c>
      <c r="AP310">
        <v>366.12249747004898</v>
      </c>
      <c r="AQ310">
        <v>362.96868469455001</v>
      </c>
      <c r="AR310">
        <v>338.78808535466402</v>
      </c>
      <c r="AS310">
        <v>365.68633918705598</v>
      </c>
      <c r="AT310">
        <v>372.60954086507599</v>
      </c>
      <c r="AU310">
        <v>353.30291470687899</v>
      </c>
      <c r="AV310">
        <v>356.04622311297601</v>
      </c>
      <c r="AW310">
        <v>361.57147141145202</v>
      </c>
      <c r="AX310">
        <v>359.21835565766497</v>
      </c>
      <c r="AY310">
        <v>346.59702632362303</v>
      </c>
      <c r="AZ310">
        <v>353.009334181996</v>
      </c>
      <c r="BA310">
        <v>366.178026107888</v>
      </c>
      <c r="BB310">
        <v>346.39903602902598</v>
      </c>
      <c r="BC310">
        <v>349.69665324062902</v>
      </c>
      <c r="BD310">
        <v>346.690492314984</v>
      </c>
      <c r="BE310">
        <v>346.880869788398</v>
      </c>
      <c r="BF310">
        <v>342.49318672969798</v>
      </c>
      <c r="BG310">
        <v>343.03416737362897</v>
      </c>
      <c r="BH310">
        <v>326.384161164734</v>
      </c>
      <c r="BI310">
        <v>341.26763980785</v>
      </c>
      <c r="BJ310">
        <v>337.10415862310703</v>
      </c>
      <c r="BK310">
        <v>344.57176130575402</v>
      </c>
      <c r="BL310">
        <v>354.581378635818</v>
      </c>
      <c r="BM310">
        <v>338.54372222137698</v>
      </c>
      <c r="BN310">
        <v>341.67460164557599</v>
      </c>
      <c r="BO310">
        <v>337.220874242766</v>
      </c>
      <c r="BP310">
        <v>343.24997503806702</v>
      </c>
      <c r="BQ310">
        <v>337.25055812646701</v>
      </c>
      <c r="BR310">
        <v>335.58971452932701</v>
      </c>
      <c r="BS310">
        <v>340.19968433728098</v>
      </c>
      <c r="BT310">
        <v>341.14728714845</v>
      </c>
      <c r="BU310">
        <v>336.611378097005</v>
      </c>
      <c r="BV310">
        <v>328.58911041057098</v>
      </c>
      <c r="BW310">
        <v>334.75353380978498</v>
      </c>
      <c r="BX310">
        <v>351.58627750217198</v>
      </c>
      <c r="BY310">
        <v>333.46465184676998</v>
      </c>
      <c r="BZ310">
        <v>345.53608119392101</v>
      </c>
      <c r="CA310">
        <v>335.49830448266698</v>
      </c>
      <c r="CB310">
        <v>327.63566478013098</v>
      </c>
      <c r="CC310">
        <v>335.22006096514599</v>
      </c>
      <c r="CD310">
        <v>345.36758451587201</v>
      </c>
    </row>
    <row r="311" spans="1:82" x14ac:dyDescent="0.25">
      <c r="A311">
        <v>74.259012016021302</v>
      </c>
      <c r="B311">
        <v>344.41388767694099</v>
      </c>
      <c r="C311">
        <v>345.85303971906802</v>
      </c>
      <c r="D311">
        <v>339.038191893803</v>
      </c>
      <c r="E311">
        <v>343.06480811191102</v>
      </c>
      <c r="F311">
        <v>348.53809866852299</v>
      </c>
      <c r="G311">
        <v>346.38229243210299</v>
      </c>
      <c r="H311">
        <v>345.38734379407703</v>
      </c>
      <c r="I311">
        <v>360.02071447079601</v>
      </c>
      <c r="J311">
        <v>348.82926969961602</v>
      </c>
      <c r="K311">
        <v>349.52702272674799</v>
      </c>
      <c r="L311">
        <v>351.85199035806301</v>
      </c>
      <c r="M311">
        <v>349.111989852151</v>
      </c>
      <c r="N311">
        <v>347.10409505639802</v>
      </c>
      <c r="O311">
        <v>346.60851918162899</v>
      </c>
      <c r="P311">
        <v>354.71811456118701</v>
      </c>
      <c r="Q311">
        <v>343.30604668476201</v>
      </c>
      <c r="R311">
        <v>338.70812157664801</v>
      </c>
      <c r="S311">
        <v>345.06285068793699</v>
      </c>
      <c r="T311">
        <v>339.76408109605097</v>
      </c>
      <c r="U311">
        <v>334.85794085230998</v>
      </c>
      <c r="V311">
        <v>331.27149036084597</v>
      </c>
      <c r="W311">
        <v>343.58374663374798</v>
      </c>
      <c r="X311">
        <v>333.08866624024103</v>
      </c>
      <c r="Y311">
        <v>354.51372993884701</v>
      </c>
      <c r="Z311">
        <v>338.20334040698799</v>
      </c>
      <c r="AA311">
        <v>349.978327448443</v>
      </c>
      <c r="AB311">
        <v>342.66773643898898</v>
      </c>
      <c r="AC311">
        <v>344.34880218310599</v>
      </c>
      <c r="AD311">
        <v>333.15388287281701</v>
      </c>
      <c r="AE311">
        <v>334.26456846249101</v>
      </c>
      <c r="AF311">
        <v>336.69617271657398</v>
      </c>
      <c r="AG311">
        <v>341.20051995226902</v>
      </c>
      <c r="AH311">
        <v>345.32205993655799</v>
      </c>
      <c r="AI311">
        <v>549.68184783831498</v>
      </c>
      <c r="AJ311">
        <v>807.41575997400696</v>
      </c>
      <c r="AK311">
        <v>443.22172363418599</v>
      </c>
      <c r="AL311">
        <v>403.06037930447002</v>
      </c>
      <c r="AM311">
        <v>403.68483735828403</v>
      </c>
      <c r="AN311">
        <v>394.91374171904999</v>
      </c>
      <c r="AO311">
        <v>377.12992603537299</v>
      </c>
      <c r="AP311">
        <v>366.29525076690499</v>
      </c>
      <c r="AQ311">
        <v>361.027852750416</v>
      </c>
      <c r="AR311">
        <v>343.65534355344698</v>
      </c>
      <c r="AS311">
        <v>363.358773365003</v>
      </c>
      <c r="AT311">
        <v>371.40259644757799</v>
      </c>
      <c r="AU311">
        <v>356.229852209527</v>
      </c>
      <c r="AV311">
        <v>353.35056427089302</v>
      </c>
      <c r="AW311">
        <v>358.73158203775398</v>
      </c>
      <c r="AX311">
        <v>355.48327908972101</v>
      </c>
      <c r="AY311">
        <v>346.06971203960899</v>
      </c>
      <c r="AZ311">
        <v>351.28915535295999</v>
      </c>
      <c r="BA311">
        <v>367.09597032030598</v>
      </c>
      <c r="BB311">
        <v>350.00715668337699</v>
      </c>
      <c r="BC311">
        <v>345.45283265216199</v>
      </c>
      <c r="BD311">
        <v>347.25450950020098</v>
      </c>
      <c r="BE311">
        <v>345.66023862804099</v>
      </c>
      <c r="BF311">
        <v>341.980126461716</v>
      </c>
      <c r="BG311">
        <v>338.11800349680499</v>
      </c>
      <c r="BH311">
        <v>328.00879284448501</v>
      </c>
      <c r="BI311">
        <v>341.50657685194398</v>
      </c>
      <c r="BJ311">
        <v>336.71735386799497</v>
      </c>
      <c r="BK311">
        <v>340.84261976508702</v>
      </c>
      <c r="BL311">
        <v>352.190712475233</v>
      </c>
      <c r="BM311">
        <v>342.36370123711902</v>
      </c>
      <c r="BN311">
        <v>339.99741190427</v>
      </c>
      <c r="BO311">
        <v>337.05355231729601</v>
      </c>
      <c r="BP311">
        <v>343.41543541602101</v>
      </c>
      <c r="BQ311">
        <v>334.765991053081</v>
      </c>
      <c r="BR311">
        <v>336.58004051809797</v>
      </c>
      <c r="BS311">
        <v>336.63399466524697</v>
      </c>
      <c r="BT311">
        <v>341.96144713827402</v>
      </c>
      <c r="BU311">
        <v>339.118045891642</v>
      </c>
      <c r="BV311">
        <v>328.42800570856502</v>
      </c>
      <c r="BW311">
        <v>334.710626100269</v>
      </c>
      <c r="BX311">
        <v>352.55332220681697</v>
      </c>
      <c r="BY311">
        <v>335.67364931039998</v>
      </c>
      <c r="BZ311">
        <v>342.176652659235</v>
      </c>
      <c r="CA311">
        <v>338.212318818413</v>
      </c>
      <c r="CB311">
        <v>331.66635214325299</v>
      </c>
      <c r="CC311">
        <v>335.68244292864603</v>
      </c>
      <c r="CD311">
        <v>347.12425541147098</v>
      </c>
    </row>
    <row r="312" spans="1:82" x14ac:dyDescent="0.25">
      <c r="A312">
        <v>74.4993324432576</v>
      </c>
      <c r="B312">
        <v>344.90266942511101</v>
      </c>
      <c r="C312">
        <v>345.37859265281901</v>
      </c>
      <c r="D312">
        <v>340.47000280951499</v>
      </c>
      <c r="E312">
        <v>335.70377642065301</v>
      </c>
      <c r="F312">
        <v>347.66894861341001</v>
      </c>
      <c r="G312">
        <v>350.15748971552</v>
      </c>
      <c r="H312">
        <v>342.06309764180099</v>
      </c>
      <c r="I312">
        <v>359.349405466272</v>
      </c>
      <c r="J312">
        <v>347.15787648381303</v>
      </c>
      <c r="K312">
        <v>350.23799934470298</v>
      </c>
      <c r="L312">
        <v>349.823314220604</v>
      </c>
      <c r="M312">
        <v>349.73960825510898</v>
      </c>
      <c r="N312">
        <v>345.41058272891303</v>
      </c>
      <c r="O312">
        <v>348.171617981027</v>
      </c>
      <c r="P312">
        <v>354.62075635093601</v>
      </c>
      <c r="Q312">
        <v>343.07376226545898</v>
      </c>
      <c r="R312">
        <v>335.32877930890299</v>
      </c>
      <c r="S312">
        <v>346.35296382282502</v>
      </c>
      <c r="T312">
        <v>342.38673412472701</v>
      </c>
      <c r="U312">
        <v>335.38204173258401</v>
      </c>
      <c r="V312">
        <v>333.66856417275699</v>
      </c>
      <c r="W312">
        <v>342.70919743881302</v>
      </c>
      <c r="X312">
        <v>334.96515366405998</v>
      </c>
      <c r="Y312">
        <v>353.94180437487103</v>
      </c>
      <c r="Z312">
        <v>337.45308089406097</v>
      </c>
      <c r="AA312">
        <v>349.38470440963101</v>
      </c>
      <c r="AB312">
        <v>343.14121619698699</v>
      </c>
      <c r="AC312">
        <v>344.48015399708697</v>
      </c>
      <c r="AD312">
        <v>335.70866584414699</v>
      </c>
      <c r="AE312">
        <v>336.716635261139</v>
      </c>
      <c r="AF312">
        <v>334.52467229305302</v>
      </c>
      <c r="AG312">
        <v>342.96807529734298</v>
      </c>
      <c r="AH312">
        <v>344.21348275918098</v>
      </c>
      <c r="AI312">
        <v>559.03632890637198</v>
      </c>
      <c r="AJ312">
        <v>814.21843887562295</v>
      </c>
      <c r="AK312">
        <v>445.71683677197501</v>
      </c>
      <c r="AL312">
        <v>402.37467593538798</v>
      </c>
      <c r="AM312">
        <v>400.95696967054698</v>
      </c>
      <c r="AN312">
        <v>394.20892207276302</v>
      </c>
      <c r="AO312">
        <v>376.04489607456202</v>
      </c>
      <c r="AP312">
        <v>363.65066695816802</v>
      </c>
      <c r="AQ312">
        <v>367.06208805401798</v>
      </c>
      <c r="AR312">
        <v>346.07108759322398</v>
      </c>
      <c r="AS312">
        <v>362.04539412865199</v>
      </c>
      <c r="AT312">
        <v>372.89554432624197</v>
      </c>
      <c r="AU312">
        <v>357.38288668471898</v>
      </c>
      <c r="AV312">
        <v>348.807725983669</v>
      </c>
      <c r="AW312">
        <v>362.46876560109803</v>
      </c>
      <c r="AX312">
        <v>352.97077703764199</v>
      </c>
      <c r="AY312">
        <v>344.41747816607102</v>
      </c>
      <c r="AZ312">
        <v>350.92584809188401</v>
      </c>
      <c r="BA312">
        <v>365.37347854623198</v>
      </c>
      <c r="BB312">
        <v>349.589959465025</v>
      </c>
      <c r="BC312">
        <v>343.10295997882702</v>
      </c>
      <c r="BD312">
        <v>349.90286658257799</v>
      </c>
      <c r="BE312">
        <v>349.82475103757099</v>
      </c>
      <c r="BF312">
        <v>342.42316849098899</v>
      </c>
      <c r="BG312">
        <v>338.740088459567</v>
      </c>
      <c r="BH312">
        <v>327.69825014055999</v>
      </c>
      <c r="BI312">
        <v>338.19378218282401</v>
      </c>
      <c r="BJ312">
        <v>336.97069370791502</v>
      </c>
      <c r="BK312">
        <v>337.52865844764199</v>
      </c>
      <c r="BL312">
        <v>350.64912707760197</v>
      </c>
      <c r="BM312">
        <v>348.43596897653299</v>
      </c>
      <c r="BN312">
        <v>340.31790757232602</v>
      </c>
      <c r="BO312">
        <v>337.65798936412199</v>
      </c>
      <c r="BP312">
        <v>339.902665158969</v>
      </c>
      <c r="BQ312">
        <v>334.04183950659001</v>
      </c>
      <c r="BR312">
        <v>335.21703917518801</v>
      </c>
      <c r="BS312">
        <v>334.13818860523799</v>
      </c>
      <c r="BT312">
        <v>341.011009684481</v>
      </c>
      <c r="BU312">
        <v>339.45727460034499</v>
      </c>
      <c r="BV312">
        <v>322.071730588516</v>
      </c>
      <c r="BW312">
        <v>333.76009334418501</v>
      </c>
      <c r="BX312">
        <v>346.79701428777201</v>
      </c>
      <c r="BY312">
        <v>336.21690466106099</v>
      </c>
      <c r="BZ312">
        <v>342.88122917931503</v>
      </c>
      <c r="CA312">
        <v>340.37588514589203</v>
      </c>
      <c r="CB312">
        <v>336.11722299600598</v>
      </c>
      <c r="CC312">
        <v>334.48006594707903</v>
      </c>
      <c r="CD312">
        <v>346.730245824939</v>
      </c>
    </row>
    <row r="313" spans="1:82" x14ac:dyDescent="0.25">
      <c r="A313">
        <v>74.739652870493998</v>
      </c>
      <c r="B313">
        <v>337.73321523356299</v>
      </c>
      <c r="C313">
        <v>344.41252223942598</v>
      </c>
      <c r="D313">
        <v>342.56911212425302</v>
      </c>
      <c r="E313">
        <v>334.26357968217798</v>
      </c>
      <c r="F313">
        <v>349.85639792192399</v>
      </c>
      <c r="G313">
        <v>349.970451004452</v>
      </c>
      <c r="H313">
        <v>344.55287101557298</v>
      </c>
      <c r="I313">
        <v>356.204928037179</v>
      </c>
      <c r="J313">
        <v>346.94686157548898</v>
      </c>
      <c r="K313">
        <v>350.72648079127401</v>
      </c>
      <c r="L313">
        <v>348.28155081211901</v>
      </c>
      <c r="M313">
        <v>346.91420437143699</v>
      </c>
      <c r="N313">
        <v>342.76167551068301</v>
      </c>
      <c r="O313">
        <v>350.37252197932997</v>
      </c>
      <c r="P313">
        <v>354.72986863977599</v>
      </c>
      <c r="Q313">
        <v>344.60665515378503</v>
      </c>
      <c r="R313">
        <v>332.83135022045798</v>
      </c>
      <c r="S313">
        <v>347.04903435660998</v>
      </c>
      <c r="T313">
        <v>341.90673108941297</v>
      </c>
      <c r="U313">
        <v>339.01087837562301</v>
      </c>
      <c r="V313">
        <v>336.620204323427</v>
      </c>
      <c r="W313">
        <v>340.72666827695298</v>
      </c>
      <c r="X313">
        <v>333.944364719173</v>
      </c>
      <c r="Y313">
        <v>351.61587041832502</v>
      </c>
      <c r="Z313">
        <v>334.72366566891901</v>
      </c>
      <c r="AA313">
        <v>351.09941903648399</v>
      </c>
      <c r="AB313">
        <v>341.45425814753997</v>
      </c>
      <c r="AC313">
        <v>342.45759478725103</v>
      </c>
      <c r="AD313">
        <v>336.45317316250402</v>
      </c>
      <c r="AE313">
        <v>337.03424873251498</v>
      </c>
      <c r="AF313">
        <v>332.75092642694</v>
      </c>
      <c r="AG313">
        <v>347.43271785462503</v>
      </c>
      <c r="AH313">
        <v>345.781771645574</v>
      </c>
      <c r="AI313">
        <v>559.26321191769705</v>
      </c>
      <c r="AJ313">
        <v>800.77855395540905</v>
      </c>
      <c r="AK313">
        <v>442.44172767406502</v>
      </c>
      <c r="AL313">
        <v>401.40861518032301</v>
      </c>
      <c r="AM313">
        <v>394.989586346463</v>
      </c>
      <c r="AN313">
        <v>394.89581036725798</v>
      </c>
      <c r="AO313">
        <v>376.01729009866301</v>
      </c>
      <c r="AP313">
        <v>359.15545688908298</v>
      </c>
      <c r="AQ313">
        <v>362.93745490004198</v>
      </c>
      <c r="AR313">
        <v>347.63222741463699</v>
      </c>
      <c r="AS313">
        <v>367.03426756370698</v>
      </c>
      <c r="AT313">
        <v>375.550592626666</v>
      </c>
      <c r="AU313">
        <v>356.737905214026</v>
      </c>
      <c r="AV313">
        <v>346.716050960968</v>
      </c>
      <c r="AW313">
        <v>359.85401895159998</v>
      </c>
      <c r="AX313">
        <v>354.91099486498899</v>
      </c>
      <c r="AY313">
        <v>343.82035945811401</v>
      </c>
      <c r="AZ313">
        <v>350.18235057456502</v>
      </c>
      <c r="BA313">
        <v>358.11204282736497</v>
      </c>
      <c r="BB313">
        <v>347.126774830025</v>
      </c>
      <c r="BC313">
        <v>339.93006454316998</v>
      </c>
      <c r="BD313">
        <v>348.96323954687301</v>
      </c>
      <c r="BE313">
        <v>350.26217908827101</v>
      </c>
      <c r="BF313">
        <v>349.44551300250498</v>
      </c>
      <c r="BG313">
        <v>336.24671825405198</v>
      </c>
      <c r="BH313">
        <v>327.53300576196102</v>
      </c>
      <c r="BI313">
        <v>338.36880303534798</v>
      </c>
      <c r="BJ313">
        <v>338.07930423675401</v>
      </c>
      <c r="BK313">
        <v>339.00167747261702</v>
      </c>
      <c r="BL313">
        <v>351.77615007762699</v>
      </c>
      <c r="BM313">
        <v>346.56362869289302</v>
      </c>
      <c r="BN313">
        <v>341.34135309306902</v>
      </c>
      <c r="BO313">
        <v>340.12724323476499</v>
      </c>
      <c r="BP313">
        <v>341.82475466347603</v>
      </c>
      <c r="BQ313">
        <v>332.45952292315002</v>
      </c>
      <c r="BR313">
        <v>333.57584575818299</v>
      </c>
      <c r="BS313">
        <v>330.303164168362</v>
      </c>
      <c r="BT313">
        <v>340.489694647752</v>
      </c>
      <c r="BU313">
        <v>340.18738714573698</v>
      </c>
      <c r="BV313">
        <v>319.90172114136499</v>
      </c>
      <c r="BW313">
        <v>334.24088955618299</v>
      </c>
      <c r="BX313">
        <v>346.17041938454003</v>
      </c>
      <c r="BY313">
        <v>336.75078247624998</v>
      </c>
      <c r="BZ313">
        <v>338.84055192663402</v>
      </c>
      <c r="CA313">
        <v>340.59863508577001</v>
      </c>
      <c r="CB313">
        <v>337.368256884814</v>
      </c>
      <c r="CC313">
        <v>335.60147264579501</v>
      </c>
      <c r="CD313">
        <v>339.38920592874803</v>
      </c>
    </row>
    <row r="314" spans="1:82" x14ac:dyDescent="0.25">
      <c r="A314">
        <v>74.979973297730297</v>
      </c>
      <c r="B314">
        <v>337.656725319462</v>
      </c>
      <c r="C314">
        <v>345.61077524397899</v>
      </c>
      <c r="D314">
        <v>344.5899530227</v>
      </c>
      <c r="E314">
        <v>335.87580754379599</v>
      </c>
      <c r="F314">
        <v>350.848203374783</v>
      </c>
      <c r="G314">
        <v>349.43549357399399</v>
      </c>
      <c r="H314">
        <v>343.628471359218</v>
      </c>
      <c r="I314">
        <v>352.96336064238602</v>
      </c>
      <c r="J314">
        <v>350.68068713802001</v>
      </c>
      <c r="K314">
        <v>352.33884930470799</v>
      </c>
      <c r="L314">
        <v>343.85993799630802</v>
      </c>
      <c r="M314">
        <v>343.49189708220399</v>
      </c>
      <c r="N314">
        <v>344.11456946154698</v>
      </c>
      <c r="O314">
        <v>351.374938939956</v>
      </c>
      <c r="P314">
        <v>355.52510528499801</v>
      </c>
      <c r="Q314">
        <v>346.44336233731298</v>
      </c>
      <c r="R314">
        <v>330.76288310946398</v>
      </c>
      <c r="S314">
        <v>347.30793321856402</v>
      </c>
      <c r="T314">
        <v>346.130462316099</v>
      </c>
      <c r="U314">
        <v>339.483163586074</v>
      </c>
      <c r="V314">
        <v>338.08347573111098</v>
      </c>
      <c r="W314">
        <v>340.75110359412503</v>
      </c>
      <c r="X314">
        <v>333.34269449064197</v>
      </c>
      <c r="Y314">
        <v>347.31670051586701</v>
      </c>
      <c r="Z314">
        <v>333.47921348041598</v>
      </c>
      <c r="AA314">
        <v>351.90780426063299</v>
      </c>
      <c r="AB314">
        <v>339.14483298335801</v>
      </c>
      <c r="AC314">
        <v>344.24924535793201</v>
      </c>
      <c r="AD314">
        <v>339.96906187594698</v>
      </c>
      <c r="AE314">
        <v>336.122504179374</v>
      </c>
      <c r="AF314">
        <v>331.68409025754499</v>
      </c>
      <c r="AG314">
        <v>348.22659254439901</v>
      </c>
      <c r="AH314">
        <v>345.30607998546702</v>
      </c>
      <c r="AI314">
        <v>561.01338837800995</v>
      </c>
      <c r="AJ314">
        <v>792.42670917867099</v>
      </c>
      <c r="AK314">
        <v>444.237383927238</v>
      </c>
      <c r="AL314">
        <v>404.38629544157101</v>
      </c>
      <c r="AM314">
        <v>396.422028456455</v>
      </c>
      <c r="AN314">
        <v>396.236025370025</v>
      </c>
      <c r="AO314">
        <v>377.40378171810301</v>
      </c>
      <c r="AP314">
        <v>355.77284725274399</v>
      </c>
      <c r="AQ314">
        <v>359.55865446360099</v>
      </c>
      <c r="AR314">
        <v>349.19907058448399</v>
      </c>
      <c r="AS314">
        <v>366.78995623103498</v>
      </c>
      <c r="AT314">
        <v>374.83991220614598</v>
      </c>
      <c r="AU314">
        <v>357.57541841087402</v>
      </c>
      <c r="AV314">
        <v>343.90030388521001</v>
      </c>
      <c r="AW314">
        <v>358.61185916904202</v>
      </c>
      <c r="AX314">
        <v>353.41008061533398</v>
      </c>
      <c r="AY314">
        <v>342.55272611848801</v>
      </c>
      <c r="AZ314">
        <v>352.80986596956001</v>
      </c>
      <c r="BA314">
        <v>355.27019435545498</v>
      </c>
      <c r="BB314">
        <v>347.32727354340602</v>
      </c>
      <c r="BC314">
        <v>337.58227239323901</v>
      </c>
      <c r="BD314">
        <v>347.37297460170203</v>
      </c>
      <c r="BE314">
        <v>349.40182356137899</v>
      </c>
      <c r="BF314">
        <v>348.46167468447698</v>
      </c>
      <c r="BG314">
        <v>333.39192570837702</v>
      </c>
      <c r="BH314">
        <v>334.18107503159899</v>
      </c>
      <c r="BI314">
        <v>342.26693049778402</v>
      </c>
      <c r="BJ314">
        <v>336.230299323753</v>
      </c>
      <c r="BK314">
        <v>339.465740213831</v>
      </c>
      <c r="BL314">
        <v>350.59202414797198</v>
      </c>
      <c r="BM314">
        <v>344.15832129617598</v>
      </c>
      <c r="BN314">
        <v>346.53601241729098</v>
      </c>
      <c r="BO314">
        <v>340.66189667466602</v>
      </c>
      <c r="BP314">
        <v>342.89480508313397</v>
      </c>
      <c r="BQ314">
        <v>330.84989445930898</v>
      </c>
      <c r="BR314">
        <v>332.21486022619001</v>
      </c>
      <c r="BS314">
        <v>330.18656693497599</v>
      </c>
      <c r="BT314">
        <v>342.46777283108298</v>
      </c>
      <c r="BU314">
        <v>337.81242034344098</v>
      </c>
      <c r="BV314">
        <v>321.067426735683</v>
      </c>
      <c r="BW314">
        <v>334.56397302013397</v>
      </c>
      <c r="BX314">
        <v>343.60873663004099</v>
      </c>
      <c r="BY314">
        <v>335.46584757284802</v>
      </c>
      <c r="BZ314">
        <v>338.01931067643699</v>
      </c>
      <c r="CA314">
        <v>338.174916469268</v>
      </c>
      <c r="CB314">
        <v>337.77068003503598</v>
      </c>
      <c r="CC314">
        <v>334.94795972453397</v>
      </c>
      <c r="CD314">
        <v>337.34504047329</v>
      </c>
    </row>
    <row r="315" spans="1:82" x14ac:dyDescent="0.25">
      <c r="A315">
        <v>75.220293724966595</v>
      </c>
      <c r="B315">
        <v>340.287950011872</v>
      </c>
      <c r="C315">
        <v>343.63247792521798</v>
      </c>
      <c r="D315">
        <v>346.19841549540598</v>
      </c>
      <c r="E315">
        <v>338.697391148669</v>
      </c>
      <c r="F315">
        <v>346.16979927416003</v>
      </c>
      <c r="G315">
        <v>351.39689027923203</v>
      </c>
      <c r="H315">
        <v>343.474082201545</v>
      </c>
      <c r="I315">
        <v>350.69590096120999</v>
      </c>
      <c r="J315">
        <v>353.342173655934</v>
      </c>
      <c r="K315">
        <v>352.219463104873</v>
      </c>
      <c r="L315">
        <v>339.89585383670999</v>
      </c>
      <c r="M315">
        <v>341.77169408469098</v>
      </c>
      <c r="N315">
        <v>344.68814851764398</v>
      </c>
      <c r="O315">
        <v>349.19381435623598</v>
      </c>
      <c r="P315">
        <v>353.913152903514</v>
      </c>
      <c r="Q315">
        <v>346.68716825203899</v>
      </c>
      <c r="R315">
        <v>328.48027464738698</v>
      </c>
      <c r="S315">
        <v>347.81977323210498</v>
      </c>
      <c r="T315">
        <v>348.70079056716003</v>
      </c>
      <c r="U315">
        <v>340.15598963553799</v>
      </c>
      <c r="V315">
        <v>338.32406686954698</v>
      </c>
      <c r="W315">
        <v>339.85758687529102</v>
      </c>
      <c r="X315">
        <v>332.46346989564199</v>
      </c>
      <c r="Y315">
        <v>342.66033307478898</v>
      </c>
      <c r="Z315">
        <v>332.28823432563303</v>
      </c>
      <c r="AA315">
        <v>350.72831780183401</v>
      </c>
      <c r="AB315">
        <v>338.784667438464</v>
      </c>
      <c r="AC315">
        <v>346.19787567819498</v>
      </c>
      <c r="AD315">
        <v>341.59734777930697</v>
      </c>
      <c r="AE315">
        <v>336.46774697930903</v>
      </c>
      <c r="AF315">
        <v>333.46906363361899</v>
      </c>
      <c r="AG315">
        <v>346.99322725632197</v>
      </c>
      <c r="AH315">
        <v>347.36332023371602</v>
      </c>
      <c r="AI315">
        <v>572.89292417958995</v>
      </c>
      <c r="AJ315">
        <v>813.58050556656895</v>
      </c>
      <c r="AK315">
        <v>450.991116388075</v>
      </c>
      <c r="AL315">
        <v>407.59976388974098</v>
      </c>
      <c r="AM315">
        <v>401.54626210695801</v>
      </c>
      <c r="AN315">
        <v>397.34988382265902</v>
      </c>
      <c r="AO315">
        <v>383.18974053963302</v>
      </c>
      <c r="AP315">
        <v>358.75033496639401</v>
      </c>
      <c r="AQ315">
        <v>357.62368066374</v>
      </c>
      <c r="AR315">
        <v>352.93522040143603</v>
      </c>
      <c r="AS315">
        <v>370.68217078279599</v>
      </c>
      <c r="AT315">
        <v>375.16607334506199</v>
      </c>
      <c r="AU315">
        <v>357.82659186461899</v>
      </c>
      <c r="AV315">
        <v>342.98947088772201</v>
      </c>
      <c r="AW315">
        <v>358.13284993126399</v>
      </c>
      <c r="AX315">
        <v>352.29700947438698</v>
      </c>
      <c r="AY315">
        <v>342.61543505974299</v>
      </c>
      <c r="AZ315">
        <v>358.769090321698</v>
      </c>
      <c r="BA315">
        <v>353.97118813369798</v>
      </c>
      <c r="BB315">
        <v>349.73959241878902</v>
      </c>
      <c r="BC315">
        <v>333.16341984912998</v>
      </c>
      <c r="BD315">
        <v>349.23104309490202</v>
      </c>
      <c r="BE315">
        <v>349.99062395022997</v>
      </c>
      <c r="BF315">
        <v>346.87302670755702</v>
      </c>
      <c r="BG315">
        <v>335.23736573697801</v>
      </c>
      <c r="BH315">
        <v>339.981455239024</v>
      </c>
      <c r="BI315">
        <v>347.62750399779998</v>
      </c>
      <c r="BJ315">
        <v>332.34877190449902</v>
      </c>
      <c r="BK315">
        <v>338.914800565875</v>
      </c>
      <c r="BL315">
        <v>345.43318719223498</v>
      </c>
      <c r="BM315">
        <v>343.80219502161799</v>
      </c>
      <c r="BN315">
        <v>350.89735178967697</v>
      </c>
      <c r="BO315">
        <v>337.72424809763203</v>
      </c>
      <c r="BP315">
        <v>347.06581808130898</v>
      </c>
      <c r="BQ315">
        <v>330.37723304792598</v>
      </c>
      <c r="BR315">
        <v>333.20477303268399</v>
      </c>
      <c r="BS315">
        <v>329.740858464057</v>
      </c>
      <c r="BT315">
        <v>344.98893009860899</v>
      </c>
      <c r="BU315">
        <v>338.82952762606999</v>
      </c>
      <c r="BV315">
        <v>324.82664335018001</v>
      </c>
      <c r="BW315">
        <v>333.66770701417101</v>
      </c>
      <c r="BX315">
        <v>339.88977659022498</v>
      </c>
      <c r="BY315">
        <v>337.26961072130501</v>
      </c>
      <c r="BZ315">
        <v>340.41473175632399</v>
      </c>
      <c r="CA315">
        <v>335.48989505503801</v>
      </c>
      <c r="CB315">
        <v>338.176171999286</v>
      </c>
      <c r="CC315">
        <v>335.15129406588898</v>
      </c>
      <c r="CD315">
        <v>339.89627061290298</v>
      </c>
    </row>
    <row r="316" spans="1:82" x14ac:dyDescent="0.25">
      <c r="A316">
        <v>75.460614152202893</v>
      </c>
      <c r="B316">
        <v>343.06927769043801</v>
      </c>
      <c r="C316">
        <v>342.47019988250798</v>
      </c>
      <c r="D316">
        <v>343.01185809443803</v>
      </c>
      <c r="E316">
        <v>338.225487681353</v>
      </c>
      <c r="F316">
        <v>342.834758914075</v>
      </c>
      <c r="G316">
        <v>354.12738891041801</v>
      </c>
      <c r="H316">
        <v>343.55541798002798</v>
      </c>
      <c r="I316">
        <v>351.60790576426302</v>
      </c>
      <c r="J316">
        <v>356.19878817986603</v>
      </c>
      <c r="K316">
        <v>350.42385685060998</v>
      </c>
      <c r="L316">
        <v>338.35606062919697</v>
      </c>
      <c r="M316">
        <v>343.722500154469</v>
      </c>
      <c r="N316">
        <v>343.12178620425101</v>
      </c>
      <c r="O316">
        <v>347.73218390954099</v>
      </c>
      <c r="P316">
        <v>349.785891031299</v>
      </c>
      <c r="Q316">
        <v>351.16721132314598</v>
      </c>
      <c r="R316">
        <v>329.62107876038198</v>
      </c>
      <c r="S316">
        <v>346.14772614742998</v>
      </c>
      <c r="T316">
        <v>346.95521073331503</v>
      </c>
      <c r="U316">
        <v>341.97979474236098</v>
      </c>
      <c r="V316">
        <v>337.58973732868901</v>
      </c>
      <c r="W316">
        <v>340.46053294490503</v>
      </c>
      <c r="X316">
        <v>335.87055422971201</v>
      </c>
      <c r="Y316">
        <v>338.53424264496402</v>
      </c>
      <c r="Z316">
        <v>334.77592306057102</v>
      </c>
      <c r="AA316">
        <v>349.418596204614</v>
      </c>
      <c r="AB316">
        <v>340.82631286041499</v>
      </c>
      <c r="AC316">
        <v>343.59090914579002</v>
      </c>
      <c r="AD316">
        <v>342.99173791091903</v>
      </c>
      <c r="AE316">
        <v>334.26130902442998</v>
      </c>
      <c r="AF316">
        <v>333.78696938713301</v>
      </c>
      <c r="AG316">
        <v>348.104376602115</v>
      </c>
      <c r="AH316">
        <v>352.27616557230499</v>
      </c>
      <c r="AI316">
        <v>588.91878191907301</v>
      </c>
      <c r="AJ316">
        <v>843.53439761778395</v>
      </c>
      <c r="AK316">
        <v>456.86017038306801</v>
      </c>
      <c r="AL316">
        <v>410.31451915152002</v>
      </c>
      <c r="AM316">
        <v>408.71898722855099</v>
      </c>
      <c r="AN316">
        <v>397.87277873176703</v>
      </c>
      <c r="AO316">
        <v>385.38286857429</v>
      </c>
      <c r="AP316">
        <v>361.25516509452098</v>
      </c>
      <c r="AQ316">
        <v>359.22892007706798</v>
      </c>
      <c r="AR316">
        <v>353.98391799740801</v>
      </c>
      <c r="AS316">
        <v>373.19662141776502</v>
      </c>
      <c r="AT316">
        <v>375.225358996073</v>
      </c>
      <c r="AU316">
        <v>360.12439658650902</v>
      </c>
      <c r="AV316">
        <v>345.32946086808403</v>
      </c>
      <c r="AW316">
        <v>359.37237047679099</v>
      </c>
      <c r="AX316">
        <v>355.79495278003498</v>
      </c>
      <c r="AY316">
        <v>340.25789303173701</v>
      </c>
      <c r="AZ316">
        <v>359.38183349616003</v>
      </c>
      <c r="BA316">
        <v>351.40563168028802</v>
      </c>
      <c r="BB316">
        <v>348.68039082770798</v>
      </c>
      <c r="BC316">
        <v>332.58769439750603</v>
      </c>
      <c r="BD316">
        <v>351.63223883857597</v>
      </c>
      <c r="BE316">
        <v>351.31516308447198</v>
      </c>
      <c r="BF316">
        <v>346.88897634727499</v>
      </c>
      <c r="BG316">
        <v>335.25736566536602</v>
      </c>
      <c r="BH316">
        <v>339.580014460293</v>
      </c>
      <c r="BI316">
        <v>350.44451535196902</v>
      </c>
      <c r="BJ316">
        <v>330.23963359686201</v>
      </c>
      <c r="BK316">
        <v>338.21167236893399</v>
      </c>
      <c r="BL316">
        <v>344.97058135652202</v>
      </c>
      <c r="BM316">
        <v>343.61924822087701</v>
      </c>
      <c r="BN316">
        <v>350.89991298833598</v>
      </c>
      <c r="BO316">
        <v>335.12943369775002</v>
      </c>
      <c r="BP316">
        <v>351.52215685814701</v>
      </c>
      <c r="BQ316">
        <v>331.87711315074802</v>
      </c>
      <c r="BR316">
        <v>335.024824300761</v>
      </c>
      <c r="BS316">
        <v>328.04825519435701</v>
      </c>
      <c r="BT316">
        <v>349.58904696413998</v>
      </c>
      <c r="BU316">
        <v>336.05835095692402</v>
      </c>
      <c r="BV316">
        <v>325.1183913758</v>
      </c>
      <c r="BW316">
        <v>338.10253761554401</v>
      </c>
      <c r="BX316">
        <v>338.07271192952197</v>
      </c>
      <c r="BY316">
        <v>339.87595594812302</v>
      </c>
      <c r="BZ316">
        <v>340.02950268451099</v>
      </c>
      <c r="CA316">
        <v>335.22490999095299</v>
      </c>
      <c r="CB316">
        <v>341.40366904082299</v>
      </c>
      <c r="CC316">
        <v>332.985718079094</v>
      </c>
      <c r="CD316">
        <v>343.84378265558701</v>
      </c>
    </row>
    <row r="317" spans="1:82" x14ac:dyDescent="0.25">
      <c r="A317">
        <v>75.700934579439206</v>
      </c>
      <c r="B317">
        <v>340.91914583757199</v>
      </c>
      <c r="C317">
        <v>343.94004849710001</v>
      </c>
      <c r="D317">
        <v>348.50300098556198</v>
      </c>
      <c r="E317">
        <v>340.03155836723698</v>
      </c>
      <c r="F317">
        <v>343.96570929406403</v>
      </c>
      <c r="G317">
        <v>357.61184077562098</v>
      </c>
      <c r="H317">
        <v>343.04840987551302</v>
      </c>
      <c r="I317">
        <v>349.77807876216099</v>
      </c>
      <c r="J317">
        <v>354.94896107917401</v>
      </c>
      <c r="K317">
        <v>351.51867161166803</v>
      </c>
      <c r="L317">
        <v>336.87466218468001</v>
      </c>
      <c r="M317">
        <v>345.69967820230102</v>
      </c>
      <c r="N317">
        <v>343.75461308095799</v>
      </c>
      <c r="O317">
        <v>342.77272549662098</v>
      </c>
      <c r="P317">
        <v>350.34255766841102</v>
      </c>
      <c r="Q317">
        <v>345.45187675510101</v>
      </c>
      <c r="R317">
        <v>336.40747593392899</v>
      </c>
      <c r="S317">
        <v>347.55019665581</v>
      </c>
      <c r="T317">
        <v>352.86371210158899</v>
      </c>
      <c r="U317">
        <v>338.55838781351503</v>
      </c>
      <c r="V317">
        <v>332.78513545573099</v>
      </c>
      <c r="W317">
        <v>341.73701313756499</v>
      </c>
      <c r="X317">
        <v>338.24592760086102</v>
      </c>
      <c r="Y317">
        <v>336.46398810080899</v>
      </c>
      <c r="Z317">
        <v>338.92558896270498</v>
      </c>
      <c r="AA317">
        <v>349.71358808351403</v>
      </c>
      <c r="AB317">
        <v>342.41833531630601</v>
      </c>
      <c r="AC317">
        <v>340.69684322133497</v>
      </c>
      <c r="AD317">
        <v>352.07738563262501</v>
      </c>
      <c r="AE317">
        <v>332.10083243141202</v>
      </c>
      <c r="AF317">
        <v>334.54919562795499</v>
      </c>
      <c r="AG317">
        <v>351.49758991460999</v>
      </c>
      <c r="AH317">
        <v>354.94168731107601</v>
      </c>
      <c r="AI317">
        <v>598.15495817481997</v>
      </c>
      <c r="AJ317">
        <v>842.15505571352901</v>
      </c>
      <c r="AK317">
        <v>457.51437776860098</v>
      </c>
      <c r="AL317">
        <v>412.207882295606</v>
      </c>
      <c r="AM317">
        <v>409.074484584674</v>
      </c>
      <c r="AN317">
        <v>397.98895299316399</v>
      </c>
      <c r="AO317">
        <v>385.24232899665202</v>
      </c>
      <c r="AP317">
        <v>364.57059490312997</v>
      </c>
      <c r="AQ317">
        <v>361.87561715062901</v>
      </c>
      <c r="AR317">
        <v>350.873971996774</v>
      </c>
      <c r="AS317">
        <v>370.60016903380102</v>
      </c>
      <c r="AT317">
        <v>380.69487326678399</v>
      </c>
      <c r="AU317">
        <v>359.14876760136701</v>
      </c>
      <c r="AV317">
        <v>339.22960628657302</v>
      </c>
      <c r="AW317">
        <v>359.585829178518</v>
      </c>
      <c r="AX317">
        <v>358.79184912420698</v>
      </c>
      <c r="AY317">
        <v>339.32150256481799</v>
      </c>
      <c r="AZ317">
        <v>361.693191509418</v>
      </c>
      <c r="BA317">
        <v>351.630331633293</v>
      </c>
      <c r="BB317">
        <v>343.71066245583103</v>
      </c>
      <c r="BC317">
        <v>338.823080788065</v>
      </c>
      <c r="BD317">
        <v>351.99810453250399</v>
      </c>
      <c r="BE317">
        <v>352.51681717444302</v>
      </c>
      <c r="BF317">
        <v>346.59206972473697</v>
      </c>
      <c r="BG317">
        <v>336.55350327560001</v>
      </c>
      <c r="BH317">
        <v>337.772660560931</v>
      </c>
      <c r="BI317">
        <v>348.90140453080102</v>
      </c>
      <c r="BJ317">
        <v>329.02432051141102</v>
      </c>
      <c r="BK317">
        <v>340.022055549583</v>
      </c>
      <c r="BL317">
        <v>343.96924436974302</v>
      </c>
      <c r="BM317">
        <v>339.88525563366801</v>
      </c>
      <c r="BN317">
        <v>352.26921077831099</v>
      </c>
      <c r="BO317">
        <v>340.96398241375999</v>
      </c>
      <c r="BP317">
        <v>345.44901524971198</v>
      </c>
      <c r="BQ317">
        <v>332.32061678198301</v>
      </c>
      <c r="BR317">
        <v>337.03605608109598</v>
      </c>
      <c r="BS317">
        <v>337.48131900193499</v>
      </c>
      <c r="BT317">
        <v>348.768181564359</v>
      </c>
      <c r="BU317">
        <v>334.00981208341699</v>
      </c>
      <c r="BV317">
        <v>332.78832915865797</v>
      </c>
      <c r="BW317">
        <v>338.93144155582303</v>
      </c>
      <c r="BX317">
        <v>335.84208050779603</v>
      </c>
      <c r="BY317">
        <v>339.43675110362801</v>
      </c>
      <c r="BZ317">
        <v>342.31130876834601</v>
      </c>
      <c r="CA317">
        <v>334.123522471694</v>
      </c>
      <c r="CB317">
        <v>337.47102134122798</v>
      </c>
      <c r="CC317">
        <v>335.31060594192701</v>
      </c>
      <c r="CD317">
        <v>342.09480836309501</v>
      </c>
    </row>
    <row r="318" spans="1:82" x14ac:dyDescent="0.25">
      <c r="A318">
        <v>75.941255006675505</v>
      </c>
      <c r="B318">
        <v>340.45527788786302</v>
      </c>
      <c r="C318">
        <v>343.13666810636801</v>
      </c>
      <c r="D318">
        <v>346.551580827696</v>
      </c>
      <c r="E318">
        <v>347.12662549521798</v>
      </c>
      <c r="F318">
        <v>345.85334484097598</v>
      </c>
      <c r="G318">
        <v>354.27794001533999</v>
      </c>
      <c r="H318">
        <v>345.000475559873</v>
      </c>
      <c r="I318">
        <v>351.92425609814001</v>
      </c>
      <c r="J318">
        <v>354.66848867514</v>
      </c>
      <c r="K318">
        <v>350.426010128158</v>
      </c>
      <c r="L318">
        <v>337.08670966487102</v>
      </c>
      <c r="M318">
        <v>350.341995965188</v>
      </c>
      <c r="N318">
        <v>348.52946875053698</v>
      </c>
      <c r="O318">
        <v>339.16936556841</v>
      </c>
      <c r="P318">
        <v>346.64012094728997</v>
      </c>
      <c r="Q318">
        <v>348.353910437862</v>
      </c>
      <c r="R318">
        <v>342.70190878588397</v>
      </c>
      <c r="S318">
        <v>347.46655158252997</v>
      </c>
      <c r="T318">
        <v>348.71940125423498</v>
      </c>
      <c r="U318">
        <v>339.43802716826599</v>
      </c>
      <c r="V318">
        <v>333.32705120578299</v>
      </c>
      <c r="W318">
        <v>338.15746019827702</v>
      </c>
      <c r="X318">
        <v>332.837957081029</v>
      </c>
      <c r="Y318">
        <v>337.15680400234697</v>
      </c>
      <c r="Z318">
        <v>339.15539707420601</v>
      </c>
      <c r="AA318">
        <v>347.10615978214997</v>
      </c>
      <c r="AB318">
        <v>342.67997130393502</v>
      </c>
      <c r="AC318">
        <v>341.326439194626</v>
      </c>
      <c r="AD318">
        <v>351.71857622399</v>
      </c>
      <c r="AE318">
        <v>330.03596809008098</v>
      </c>
      <c r="AF318">
        <v>333.06205887257403</v>
      </c>
      <c r="AG318">
        <v>345.881319148557</v>
      </c>
      <c r="AH318">
        <v>355.90505663755698</v>
      </c>
      <c r="AI318">
        <v>593.32607951849195</v>
      </c>
      <c r="AJ318">
        <v>830.31070969974701</v>
      </c>
      <c r="AK318">
        <v>453.56987719517201</v>
      </c>
      <c r="AL318">
        <v>416.18127532263497</v>
      </c>
      <c r="AM318">
        <v>409.90250960896299</v>
      </c>
      <c r="AN318">
        <v>393.95278189849</v>
      </c>
      <c r="AO318">
        <v>385.20749566856398</v>
      </c>
      <c r="AP318">
        <v>364.84163975117201</v>
      </c>
      <c r="AQ318">
        <v>354.672384377779</v>
      </c>
      <c r="AR318">
        <v>351.20948629704401</v>
      </c>
      <c r="AS318">
        <v>372.48378864991901</v>
      </c>
      <c r="AT318">
        <v>379.05357056332298</v>
      </c>
      <c r="AU318">
        <v>357.800884815198</v>
      </c>
      <c r="AV318">
        <v>343.08257723147301</v>
      </c>
      <c r="AW318">
        <v>357.06083776136097</v>
      </c>
      <c r="AX318">
        <v>357.63680277214002</v>
      </c>
      <c r="AY318">
        <v>342.24641012258598</v>
      </c>
      <c r="AZ318">
        <v>358.961700839927</v>
      </c>
      <c r="BA318">
        <v>349.03285416201999</v>
      </c>
      <c r="BB318">
        <v>341.95610702809802</v>
      </c>
      <c r="BC318">
        <v>343.902840423241</v>
      </c>
      <c r="BD318">
        <v>348.44875118054603</v>
      </c>
      <c r="BE318">
        <v>352.148786456388</v>
      </c>
      <c r="BF318">
        <v>349.23402905466901</v>
      </c>
      <c r="BG318">
        <v>340.78170343409499</v>
      </c>
      <c r="BH318">
        <v>342.09098096012701</v>
      </c>
      <c r="BI318">
        <v>348.20802368083599</v>
      </c>
      <c r="BJ318">
        <v>329.11617118834801</v>
      </c>
      <c r="BK318">
        <v>341.02425522307601</v>
      </c>
      <c r="BL318">
        <v>345.28887179929802</v>
      </c>
      <c r="BM318">
        <v>338.58509405138801</v>
      </c>
      <c r="BN318">
        <v>351.43048958594699</v>
      </c>
      <c r="BO318">
        <v>343.09612171973902</v>
      </c>
      <c r="BP318">
        <v>347.17056861396202</v>
      </c>
      <c r="BQ318">
        <v>337.73433062254799</v>
      </c>
      <c r="BR318">
        <v>339.73738727600602</v>
      </c>
      <c r="BS318">
        <v>336.86996625459602</v>
      </c>
      <c r="BT318">
        <v>342.98939754359498</v>
      </c>
      <c r="BU318">
        <v>333.23478320503801</v>
      </c>
      <c r="BV318">
        <v>330.92683641309497</v>
      </c>
      <c r="BW318">
        <v>339.71129074760699</v>
      </c>
      <c r="BX318">
        <v>334.87441749444901</v>
      </c>
      <c r="BY318">
        <v>339.74538681323401</v>
      </c>
      <c r="BZ318">
        <v>338.01352479267501</v>
      </c>
      <c r="CA318">
        <v>332.387391840117</v>
      </c>
      <c r="CB318">
        <v>338.07283599676299</v>
      </c>
      <c r="CC318">
        <v>337.48379886051401</v>
      </c>
      <c r="CD318">
        <v>344.06859365224398</v>
      </c>
    </row>
    <row r="319" spans="1:82" x14ac:dyDescent="0.25">
      <c r="A319">
        <v>76.181575433911803</v>
      </c>
      <c r="B319">
        <v>343.41672881626903</v>
      </c>
      <c r="C319">
        <v>342.99546092094101</v>
      </c>
      <c r="D319">
        <v>345.14447853877999</v>
      </c>
      <c r="E319">
        <v>351.06744888580602</v>
      </c>
      <c r="F319">
        <v>345.63244388307299</v>
      </c>
      <c r="G319">
        <v>352.47425189668002</v>
      </c>
      <c r="H319">
        <v>345.22411351458499</v>
      </c>
      <c r="I319">
        <v>354.34853915274198</v>
      </c>
      <c r="J319">
        <v>351.525040814703</v>
      </c>
      <c r="K319">
        <v>348.73616035053402</v>
      </c>
      <c r="L319">
        <v>334.62147990430401</v>
      </c>
      <c r="M319">
        <v>354.04111502281802</v>
      </c>
      <c r="N319">
        <v>350.16008634045102</v>
      </c>
      <c r="O319">
        <v>335.89931901385</v>
      </c>
      <c r="P319">
        <v>344.39445157558902</v>
      </c>
      <c r="Q319">
        <v>346.20261738969401</v>
      </c>
      <c r="R319">
        <v>346.806628831333</v>
      </c>
      <c r="S319">
        <v>344.519565694302</v>
      </c>
      <c r="T319">
        <v>346.36166838036701</v>
      </c>
      <c r="U319">
        <v>337.14893795474802</v>
      </c>
      <c r="V319">
        <v>333.417442318562</v>
      </c>
      <c r="W319">
        <v>337.01375458973803</v>
      </c>
      <c r="X319">
        <v>331.01718560122299</v>
      </c>
      <c r="Y319">
        <v>340.63386445786898</v>
      </c>
      <c r="Z319">
        <v>341.70026302280201</v>
      </c>
      <c r="AA319">
        <v>345.50334192323902</v>
      </c>
      <c r="AB319">
        <v>339.87665806515901</v>
      </c>
      <c r="AC319">
        <v>347.37427918744203</v>
      </c>
      <c r="AD319">
        <v>349.63648997150398</v>
      </c>
      <c r="AE319">
        <v>330.72134918191398</v>
      </c>
      <c r="AF319">
        <v>333.18575602841298</v>
      </c>
      <c r="AG319">
        <v>342.98108006346098</v>
      </c>
      <c r="AH319">
        <v>357.28621192722301</v>
      </c>
      <c r="AI319">
        <v>593.62966723734098</v>
      </c>
      <c r="AJ319">
        <v>813.70420885049703</v>
      </c>
      <c r="AK319">
        <v>453.22842164571199</v>
      </c>
      <c r="AL319">
        <v>411.77977076569402</v>
      </c>
      <c r="AM319">
        <v>411.28616712762101</v>
      </c>
      <c r="AN319">
        <v>390.309442716658</v>
      </c>
      <c r="AO319">
        <v>384.65281584361003</v>
      </c>
      <c r="AP319">
        <v>365.70683003661202</v>
      </c>
      <c r="AQ319">
        <v>352.99579124682202</v>
      </c>
      <c r="AR319">
        <v>352.75223306670699</v>
      </c>
      <c r="AS319">
        <v>368.81787420801197</v>
      </c>
      <c r="AT319">
        <v>380.248782026149</v>
      </c>
      <c r="AU319">
        <v>357.46872301446598</v>
      </c>
      <c r="AV319">
        <v>346.44917164586599</v>
      </c>
      <c r="AW319">
        <v>353.38821787617098</v>
      </c>
      <c r="AX319">
        <v>354.53419402682403</v>
      </c>
      <c r="AY319">
        <v>345.61044282326901</v>
      </c>
      <c r="AZ319">
        <v>358.37542022501799</v>
      </c>
      <c r="BA319">
        <v>349.84082477035599</v>
      </c>
      <c r="BB319">
        <v>343.54465121162099</v>
      </c>
      <c r="BC319">
        <v>344.03254990963899</v>
      </c>
      <c r="BD319">
        <v>349.54395195849997</v>
      </c>
      <c r="BE319">
        <v>352.35109874164903</v>
      </c>
      <c r="BF319">
        <v>349.55160580628097</v>
      </c>
      <c r="BG319">
        <v>343.12481680476401</v>
      </c>
      <c r="BH319">
        <v>344.289304016909</v>
      </c>
      <c r="BI319">
        <v>346.73702416954399</v>
      </c>
      <c r="BJ319">
        <v>329.12643646299699</v>
      </c>
      <c r="BK319">
        <v>340.420714953122</v>
      </c>
      <c r="BL319">
        <v>345.60146348943198</v>
      </c>
      <c r="BM319">
        <v>341.34964122878</v>
      </c>
      <c r="BN319">
        <v>347.90685118941201</v>
      </c>
      <c r="BO319">
        <v>342.58490425497399</v>
      </c>
      <c r="BP319">
        <v>347.78341935556</v>
      </c>
      <c r="BQ319">
        <v>340.177331106255</v>
      </c>
      <c r="BR319">
        <v>342.54368837433702</v>
      </c>
      <c r="BS319">
        <v>338.08676040800202</v>
      </c>
      <c r="BT319">
        <v>340.75544165335498</v>
      </c>
      <c r="BU319">
        <v>330.90040555091002</v>
      </c>
      <c r="BV319">
        <v>330.05200755809898</v>
      </c>
      <c r="BW319">
        <v>344.39317231170702</v>
      </c>
      <c r="BX319">
        <v>333.38536073074903</v>
      </c>
      <c r="BY319">
        <v>341.51798295987902</v>
      </c>
      <c r="BZ319">
        <v>340.62907113768</v>
      </c>
      <c r="CA319">
        <v>330.02565392385901</v>
      </c>
      <c r="CB319">
        <v>339.80592766018799</v>
      </c>
      <c r="CC319">
        <v>335.237171240088</v>
      </c>
      <c r="CD319">
        <v>347.59415550603302</v>
      </c>
    </row>
    <row r="320" spans="1:82" x14ac:dyDescent="0.25">
      <c r="A320">
        <v>76.421895861148201</v>
      </c>
      <c r="B320">
        <v>347.00932749631198</v>
      </c>
      <c r="C320">
        <v>341.62027187094299</v>
      </c>
      <c r="D320">
        <v>344.17378535196002</v>
      </c>
      <c r="E320">
        <v>351.42303713091701</v>
      </c>
      <c r="F320">
        <v>343.98092760162598</v>
      </c>
      <c r="G320">
        <v>351.78050876013702</v>
      </c>
      <c r="H320">
        <v>345.68152012447598</v>
      </c>
      <c r="I320">
        <v>356.754598556399</v>
      </c>
      <c r="J320">
        <v>348.22694435653801</v>
      </c>
      <c r="K320">
        <v>346.59208274320002</v>
      </c>
      <c r="L320">
        <v>332.39839722793801</v>
      </c>
      <c r="M320">
        <v>356.16231990990701</v>
      </c>
      <c r="N320">
        <v>348.703320905883</v>
      </c>
      <c r="O320">
        <v>332.71953086863499</v>
      </c>
      <c r="P320">
        <v>343.04991461802899</v>
      </c>
      <c r="Q320">
        <v>344.477372054282</v>
      </c>
      <c r="R320">
        <v>349.18294378061501</v>
      </c>
      <c r="S320">
        <v>341.78938893423299</v>
      </c>
      <c r="T320">
        <v>345.61825213038202</v>
      </c>
      <c r="U320">
        <v>334.89614740614599</v>
      </c>
      <c r="V320">
        <v>333.19514874712002</v>
      </c>
      <c r="W320">
        <v>337.333591348818</v>
      </c>
      <c r="X320">
        <v>331.58463088223402</v>
      </c>
      <c r="Y320">
        <v>344.75441056769898</v>
      </c>
      <c r="Z320">
        <v>343.49282470372401</v>
      </c>
      <c r="AA320">
        <v>343.16020108956099</v>
      </c>
      <c r="AB320">
        <v>337.27939175236901</v>
      </c>
      <c r="AC320">
        <v>352.99847478664799</v>
      </c>
      <c r="AD320">
        <v>348.59098720233601</v>
      </c>
      <c r="AE320">
        <v>332.87262722376499</v>
      </c>
      <c r="AF320">
        <v>333.404839199393</v>
      </c>
      <c r="AG320">
        <v>342.49493388466999</v>
      </c>
      <c r="AH320">
        <v>360.42968493722202</v>
      </c>
      <c r="AI320">
        <v>599.32955441865602</v>
      </c>
      <c r="AJ320">
        <v>806.32393783996201</v>
      </c>
      <c r="AK320">
        <v>454.80755262537002</v>
      </c>
      <c r="AL320">
        <v>409.83267962789398</v>
      </c>
      <c r="AM320">
        <v>412.75852337807402</v>
      </c>
      <c r="AN320">
        <v>389.53756181905601</v>
      </c>
      <c r="AO320">
        <v>384.633554236203</v>
      </c>
      <c r="AP320">
        <v>365.59968573634399</v>
      </c>
      <c r="AQ320">
        <v>354.74743973256102</v>
      </c>
      <c r="AR320">
        <v>354.61547235590399</v>
      </c>
      <c r="AS320">
        <v>363.91951808963597</v>
      </c>
      <c r="AT320">
        <v>382.18816684351299</v>
      </c>
      <c r="AU320">
        <v>357.249563900704</v>
      </c>
      <c r="AV320">
        <v>349.45916796617098</v>
      </c>
      <c r="AW320">
        <v>351.86868207237899</v>
      </c>
      <c r="AX320">
        <v>352.28665620578801</v>
      </c>
      <c r="AY320">
        <v>349.05312572139502</v>
      </c>
      <c r="AZ320">
        <v>357.05233210172997</v>
      </c>
      <c r="BA320">
        <v>350.24867553526201</v>
      </c>
      <c r="BB320">
        <v>344.295244880913</v>
      </c>
      <c r="BC320">
        <v>343.18698707231198</v>
      </c>
      <c r="BD320">
        <v>350.33265287389702</v>
      </c>
      <c r="BE320">
        <v>352.33830301436598</v>
      </c>
      <c r="BF320">
        <v>349.15339187423098</v>
      </c>
      <c r="BG320">
        <v>343.42342328715699</v>
      </c>
      <c r="BH320">
        <v>343.30754518046899</v>
      </c>
      <c r="BI320">
        <v>343.93591119261703</v>
      </c>
      <c r="BJ320">
        <v>330.681529233763</v>
      </c>
      <c r="BK320">
        <v>339.64934312513202</v>
      </c>
      <c r="BL320">
        <v>345.888407670795</v>
      </c>
      <c r="BM320">
        <v>343.60826625700298</v>
      </c>
      <c r="BN320">
        <v>343.537946322371</v>
      </c>
      <c r="BO320">
        <v>340.96995396999301</v>
      </c>
      <c r="BP320">
        <v>348.07054179099799</v>
      </c>
      <c r="BQ320">
        <v>341.40494763305401</v>
      </c>
      <c r="BR320">
        <v>344.81311107103301</v>
      </c>
      <c r="BS320">
        <v>340.23299501096699</v>
      </c>
      <c r="BT320">
        <v>341.09776462190001</v>
      </c>
      <c r="BU320">
        <v>327.75422436837698</v>
      </c>
      <c r="BV320">
        <v>329.85352824620799</v>
      </c>
      <c r="BW320">
        <v>348.02747849457103</v>
      </c>
      <c r="BX320">
        <v>332.79051700839199</v>
      </c>
      <c r="BY320">
        <v>341.739110872754</v>
      </c>
      <c r="BZ320">
        <v>344.01069476084803</v>
      </c>
      <c r="CA320">
        <v>328.79948488060501</v>
      </c>
      <c r="CB320">
        <v>341.91425559589197</v>
      </c>
      <c r="CC320">
        <v>332.40180967087099</v>
      </c>
      <c r="CD320">
        <v>348.404728497679</v>
      </c>
    </row>
    <row r="321" spans="1:82" x14ac:dyDescent="0.25">
      <c r="A321">
        <v>76.662216288384499</v>
      </c>
      <c r="B321">
        <v>347.641566709708</v>
      </c>
      <c r="C321">
        <v>335.40062606981201</v>
      </c>
      <c r="D321">
        <v>345.68669219409497</v>
      </c>
      <c r="E321">
        <v>347.95257094315298</v>
      </c>
      <c r="F321">
        <v>340.69932340377699</v>
      </c>
      <c r="G321">
        <v>351.67088533887397</v>
      </c>
      <c r="H321">
        <v>349.38828533240297</v>
      </c>
      <c r="I321">
        <v>356.449987682222</v>
      </c>
      <c r="J321">
        <v>345.66212772181598</v>
      </c>
      <c r="K321">
        <v>345.96338254175799</v>
      </c>
      <c r="L321">
        <v>333.00976682971202</v>
      </c>
      <c r="M321">
        <v>358.00741493275501</v>
      </c>
      <c r="N321">
        <v>346.22850136308801</v>
      </c>
      <c r="O321">
        <v>331.61725335153801</v>
      </c>
      <c r="P321">
        <v>342.95128135195699</v>
      </c>
      <c r="Q321">
        <v>348.10127374821502</v>
      </c>
      <c r="R321">
        <v>349.167081219235</v>
      </c>
      <c r="S321">
        <v>340.92959950791197</v>
      </c>
      <c r="T321">
        <v>345.440501858473</v>
      </c>
      <c r="U321">
        <v>336.43350559921203</v>
      </c>
      <c r="V321">
        <v>333.12597047649098</v>
      </c>
      <c r="W321">
        <v>339.07137422237901</v>
      </c>
      <c r="X321">
        <v>332.936174193233</v>
      </c>
      <c r="Y321">
        <v>350.699433719404</v>
      </c>
      <c r="Z321">
        <v>343.70511655116798</v>
      </c>
      <c r="AA321">
        <v>337.83072022754197</v>
      </c>
      <c r="AB321">
        <v>340.51759185661098</v>
      </c>
      <c r="AC321">
        <v>352.29819998795801</v>
      </c>
      <c r="AD321">
        <v>347.90609356959601</v>
      </c>
      <c r="AE321">
        <v>336.971635436979</v>
      </c>
      <c r="AF321">
        <v>334.59845862969399</v>
      </c>
      <c r="AG321">
        <v>341.88776751664199</v>
      </c>
      <c r="AH321">
        <v>364.28211439435501</v>
      </c>
      <c r="AI321">
        <v>610.77080619939898</v>
      </c>
      <c r="AJ321">
        <v>829.86390491958798</v>
      </c>
      <c r="AK321">
        <v>462.72920035693801</v>
      </c>
      <c r="AL321">
        <v>420.82527450135399</v>
      </c>
      <c r="AM321">
        <v>414.46245858540198</v>
      </c>
      <c r="AN321">
        <v>394.65735030638598</v>
      </c>
      <c r="AO321">
        <v>388.16865048809598</v>
      </c>
      <c r="AP321">
        <v>363.10224488309399</v>
      </c>
      <c r="AQ321">
        <v>359.52761827682002</v>
      </c>
      <c r="AR321">
        <v>358.01309051179197</v>
      </c>
      <c r="AS321">
        <v>360.357399468111</v>
      </c>
      <c r="AT321">
        <v>383.05174672976699</v>
      </c>
      <c r="AU321">
        <v>356.86566741811799</v>
      </c>
      <c r="AV321">
        <v>352.49189915456998</v>
      </c>
      <c r="AW321">
        <v>354.12418196393202</v>
      </c>
      <c r="AX321">
        <v>352.16604997561001</v>
      </c>
      <c r="AY321">
        <v>353.99019501279201</v>
      </c>
      <c r="AZ321">
        <v>353.99447448905801</v>
      </c>
      <c r="BA321">
        <v>350.11025857690498</v>
      </c>
      <c r="BB321">
        <v>342.47358913126101</v>
      </c>
      <c r="BC321">
        <v>343.65775865630002</v>
      </c>
      <c r="BD321">
        <v>349.404055549563</v>
      </c>
      <c r="BE321">
        <v>350.27693203891198</v>
      </c>
      <c r="BF321">
        <v>352.086386824626</v>
      </c>
      <c r="BG321">
        <v>343.61092551428698</v>
      </c>
      <c r="BH321">
        <v>338.35728349573901</v>
      </c>
      <c r="BI321">
        <v>340.15148359389798</v>
      </c>
      <c r="BJ321">
        <v>332.95554550987299</v>
      </c>
      <c r="BK321">
        <v>340.004188200432</v>
      </c>
      <c r="BL321">
        <v>345.45710818825802</v>
      </c>
      <c r="BM321">
        <v>341.47185564120502</v>
      </c>
      <c r="BN321">
        <v>338.77783484802097</v>
      </c>
      <c r="BO321">
        <v>340.49893188062703</v>
      </c>
      <c r="BP321">
        <v>346.251397923664</v>
      </c>
      <c r="BQ321">
        <v>343.684177553621</v>
      </c>
      <c r="BR321">
        <v>345.08283892575002</v>
      </c>
      <c r="BS321">
        <v>344.50784112747999</v>
      </c>
      <c r="BT321">
        <v>340.89855613491102</v>
      </c>
      <c r="BU321">
        <v>325.483673034503</v>
      </c>
      <c r="BV321">
        <v>327.13758968482301</v>
      </c>
      <c r="BW321">
        <v>342.94969610163901</v>
      </c>
      <c r="BX321">
        <v>338.92422212582602</v>
      </c>
      <c r="BY321">
        <v>338.58745606078099</v>
      </c>
      <c r="BZ321">
        <v>343.24470052469798</v>
      </c>
      <c r="CA321">
        <v>332.72992397283599</v>
      </c>
      <c r="CB321">
        <v>342.60351519711901</v>
      </c>
      <c r="CC321">
        <v>332.260891158638</v>
      </c>
      <c r="CD321">
        <v>343.915297127597</v>
      </c>
    </row>
    <row r="322" spans="1:82" x14ac:dyDescent="0.25">
      <c r="A322">
        <v>76.902536715620798</v>
      </c>
      <c r="B322">
        <v>346.38609201347998</v>
      </c>
      <c r="C322">
        <v>337.299336305552</v>
      </c>
      <c r="D322">
        <v>350.09197648761301</v>
      </c>
      <c r="E322">
        <v>343.77569282271901</v>
      </c>
      <c r="F322">
        <v>343.26671791101501</v>
      </c>
      <c r="G322">
        <v>351.87940253157802</v>
      </c>
      <c r="H322">
        <v>351.89612754033499</v>
      </c>
      <c r="I322">
        <v>350.80487703257597</v>
      </c>
      <c r="J322">
        <v>339.64304650577401</v>
      </c>
      <c r="K322">
        <v>346.70106922251398</v>
      </c>
      <c r="L322">
        <v>330.86976178174399</v>
      </c>
      <c r="M322">
        <v>352.57816576371698</v>
      </c>
      <c r="N322">
        <v>347.10309493927798</v>
      </c>
      <c r="O322">
        <v>338.66699029878203</v>
      </c>
      <c r="P322">
        <v>348.88582881870201</v>
      </c>
      <c r="Q322">
        <v>343.77478325532002</v>
      </c>
      <c r="R322">
        <v>353.331343698154</v>
      </c>
      <c r="S322">
        <v>336.903090475319</v>
      </c>
      <c r="T322">
        <v>349.63463166439101</v>
      </c>
      <c r="U322">
        <v>333.52304555452503</v>
      </c>
      <c r="V322">
        <v>330.501262067433</v>
      </c>
      <c r="W322">
        <v>340.34952490152398</v>
      </c>
      <c r="X322">
        <v>332.10122612763303</v>
      </c>
      <c r="Y322">
        <v>355.48243528418902</v>
      </c>
      <c r="Z322">
        <v>341.39317499333902</v>
      </c>
      <c r="AA322">
        <v>335.565150872586</v>
      </c>
      <c r="AB322">
        <v>339.72761000594699</v>
      </c>
      <c r="AC322">
        <v>359.42849384567597</v>
      </c>
      <c r="AD322">
        <v>348.50589852120601</v>
      </c>
      <c r="AE322">
        <v>341.37740405191698</v>
      </c>
      <c r="AF322">
        <v>338.30560167336603</v>
      </c>
      <c r="AG322">
        <v>343.43525983708298</v>
      </c>
      <c r="AH322">
        <v>361.60360481536202</v>
      </c>
      <c r="AI322">
        <v>618.16138609213294</v>
      </c>
      <c r="AJ322">
        <v>822.54085917641203</v>
      </c>
      <c r="AK322">
        <v>467.79113148729402</v>
      </c>
      <c r="AL322">
        <v>421.09181055207802</v>
      </c>
      <c r="AM322">
        <v>410.32415797585998</v>
      </c>
      <c r="AN322">
        <v>390.83774452935501</v>
      </c>
      <c r="AO322">
        <v>386.20278448335</v>
      </c>
      <c r="AP322">
        <v>365.62889901559203</v>
      </c>
      <c r="AQ322">
        <v>359.68085344420803</v>
      </c>
      <c r="AR322">
        <v>357.94139029230899</v>
      </c>
      <c r="AS322">
        <v>356.45124637564197</v>
      </c>
      <c r="AT322">
        <v>385.20630763072597</v>
      </c>
      <c r="AU322">
        <v>354.84173173479797</v>
      </c>
      <c r="AV322">
        <v>353.76363580728599</v>
      </c>
      <c r="AW322">
        <v>350.91701363974101</v>
      </c>
      <c r="AX322">
        <v>350.84681815490399</v>
      </c>
      <c r="AY322">
        <v>357.10461526927497</v>
      </c>
      <c r="AZ322">
        <v>357.55810501188301</v>
      </c>
      <c r="BA322">
        <v>349.32781087976599</v>
      </c>
      <c r="BB322">
        <v>340.74365444356499</v>
      </c>
      <c r="BC322">
        <v>346.13744653076401</v>
      </c>
      <c r="BD322">
        <v>348.26079926753602</v>
      </c>
      <c r="BE322">
        <v>350.642595591195</v>
      </c>
      <c r="BF322">
        <v>352.42442811702699</v>
      </c>
      <c r="BG322">
        <v>346.46744895251697</v>
      </c>
      <c r="BH322">
        <v>336.635163678754</v>
      </c>
      <c r="BI322">
        <v>340.352178766929</v>
      </c>
      <c r="BJ322">
        <v>335.467923772191</v>
      </c>
      <c r="BK322">
        <v>343.21003257949201</v>
      </c>
      <c r="BL322">
        <v>338.72932245561901</v>
      </c>
      <c r="BM322">
        <v>343.56231330654998</v>
      </c>
      <c r="BN322">
        <v>341.15926234952201</v>
      </c>
      <c r="BO322">
        <v>345.79944455918502</v>
      </c>
      <c r="BP322">
        <v>339.71258914451602</v>
      </c>
      <c r="BQ322">
        <v>350.00203899527799</v>
      </c>
      <c r="BR322">
        <v>347.84510522826702</v>
      </c>
      <c r="BS322">
        <v>346.40169056243298</v>
      </c>
      <c r="BT322">
        <v>334.33517636334</v>
      </c>
      <c r="BU322">
        <v>325.63526947230901</v>
      </c>
      <c r="BV322">
        <v>328.80292935897103</v>
      </c>
      <c r="BW322">
        <v>341.24692508327598</v>
      </c>
      <c r="BX322">
        <v>344.19253045779902</v>
      </c>
      <c r="BY322">
        <v>338.99827602819101</v>
      </c>
      <c r="BZ322">
        <v>346.51409345204797</v>
      </c>
      <c r="CA322">
        <v>334.13942538834601</v>
      </c>
      <c r="CB322">
        <v>340.63435264849602</v>
      </c>
      <c r="CC322">
        <v>333.73868536137098</v>
      </c>
      <c r="CD322">
        <v>339.22314177478501</v>
      </c>
    </row>
    <row r="323" spans="1:82" x14ac:dyDescent="0.25">
      <c r="A323">
        <v>77.142857142857096</v>
      </c>
      <c r="B323">
        <v>349.09467692564601</v>
      </c>
      <c r="C323">
        <v>337.520419747505</v>
      </c>
      <c r="D323">
        <v>345.91935149096997</v>
      </c>
      <c r="E323">
        <v>344.19552536367399</v>
      </c>
      <c r="F323">
        <v>348.44751432148098</v>
      </c>
      <c r="G323">
        <v>347.61746150609298</v>
      </c>
      <c r="H323">
        <v>351.41694431638899</v>
      </c>
      <c r="I323">
        <v>341.90978620110798</v>
      </c>
      <c r="J323">
        <v>339.74082083606299</v>
      </c>
      <c r="K323">
        <v>346.66026694876598</v>
      </c>
      <c r="L323">
        <v>332.54195333863902</v>
      </c>
      <c r="M323">
        <v>349.21510670085502</v>
      </c>
      <c r="N323">
        <v>349.89806088669098</v>
      </c>
      <c r="O323">
        <v>341.66369680525401</v>
      </c>
      <c r="P323">
        <v>351.43291409781398</v>
      </c>
      <c r="Q323">
        <v>347.25616158143703</v>
      </c>
      <c r="R323">
        <v>355.68925787313202</v>
      </c>
      <c r="S323">
        <v>334.98386787398698</v>
      </c>
      <c r="T323">
        <v>348.11922172904099</v>
      </c>
      <c r="U323">
        <v>334.50476984023402</v>
      </c>
      <c r="V323">
        <v>337.270311843446</v>
      </c>
      <c r="W323">
        <v>339.529810552019</v>
      </c>
      <c r="X323">
        <v>335.29293276464699</v>
      </c>
      <c r="Y323">
        <v>358.16310254438099</v>
      </c>
      <c r="Z323">
        <v>338.14885107369702</v>
      </c>
      <c r="AA323">
        <v>329.08067522181</v>
      </c>
      <c r="AB323">
        <v>336.96244516867398</v>
      </c>
      <c r="AC323">
        <v>357.35696791641601</v>
      </c>
      <c r="AD323">
        <v>346.47211596802703</v>
      </c>
      <c r="AE323">
        <v>340.999640613704</v>
      </c>
      <c r="AF323">
        <v>341.608693263058</v>
      </c>
      <c r="AG323">
        <v>345.69047698551498</v>
      </c>
      <c r="AH323">
        <v>361.96726985884197</v>
      </c>
      <c r="AI323">
        <v>610.02167654272</v>
      </c>
      <c r="AJ323">
        <v>805.68874297932496</v>
      </c>
      <c r="AK323">
        <v>466.93339128159801</v>
      </c>
      <c r="AL323">
        <v>414.76069375793497</v>
      </c>
      <c r="AM323">
        <v>407.27840951604099</v>
      </c>
      <c r="AN323">
        <v>385.18701395376797</v>
      </c>
      <c r="AO323">
        <v>386.756694305922</v>
      </c>
      <c r="AP323">
        <v>367.98300113776298</v>
      </c>
      <c r="AQ323">
        <v>359.11236856193199</v>
      </c>
      <c r="AR323">
        <v>361.811714518347</v>
      </c>
      <c r="AS323">
        <v>357.51717497230101</v>
      </c>
      <c r="AT323">
        <v>384.48685619871799</v>
      </c>
      <c r="AU323">
        <v>354.97202598964998</v>
      </c>
      <c r="AV323">
        <v>352.054563478148</v>
      </c>
      <c r="AW323">
        <v>346.03955854692498</v>
      </c>
      <c r="AX323">
        <v>348.76678786044101</v>
      </c>
      <c r="AY323">
        <v>357.85514143786401</v>
      </c>
      <c r="AZ323">
        <v>358.49493913031898</v>
      </c>
      <c r="BA323">
        <v>348.407857828354</v>
      </c>
      <c r="BB323">
        <v>342.889631900962</v>
      </c>
      <c r="BC323">
        <v>340.27585806374202</v>
      </c>
      <c r="BD323">
        <v>345.96130239003998</v>
      </c>
      <c r="BE323">
        <v>351.81680424514599</v>
      </c>
      <c r="BF323">
        <v>351.30747593360201</v>
      </c>
      <c r="BG323">
        <v>350.28469420601198</v>
      </c>
      <c r="BH323">
        <v>338.09264411949903</v>
      </c>
      <c r="BI323">
        <v>342.09691181300798</v>
      </c>
      <c r="BJ323">
        <v>339.990496853823</v>
      </c>
      <c r="BK323">
        <v>350.21807494060499</v>
      </c>
      <c r="BL323">
        <v>333.58513324169797</v>
      </c>
      <c r="BM323">
        <v>348.35447120879098</v>
      </c>
      <c r="BN323">
        <v>340.76907324198601</v>
      </c>
      <c r="BO323">
        <v>341.87968659773497</v>
      </c>
      <c r="BP323">
        <v>340.37414487396899</v>
      </c>
      <c r="BQ323">
        <v>352.35725285105599</v>
      </c>
      <c r="BR323">
        <v>345.78689902793599</v>
      </c>
      <c r="BS323">
        <v>344.421405661439</v>
      </c>
      <c r="BT323">
        <v>332.21324868975699</v>
      </c>
      <c r="BU323">
        <v>327.30200009300398</v>
      </c>
      <c r="BV323">
        <v>323.55794251170198</v>
      </c>
      <c r="BW323">
        <v>341.68726315645699</v>
      </c>
      <c r="BX323">
        <v>344.44846810698903</v>
      </c>
      <c r="BY323">
        <v>337.341168558292</v>
      </c>
      <c r="BZ323">
        <v>345.613512474419</v>
      </c>
      <c r="CA323">
        <v>339.20949483368798</v>
      </c>
      <c r="CB323">
        <v>343.383433510727</v>
      </c>
      <c r="CC323">
        <v>334.31688797194499</v>
      </c>
      <c r="CD323">
        <v>337.90077446789797</v>
      </c>
    </row>
    <row r="324" spans="1:82" x14ac:dyDescent="0.25">
      <c r="A324">
        <v>77.383177570093395</v>
      </c>
      <c r="B324">
        <v>351.79685906187399</v>
      </c>
      <c r="C324">
        <v>335.28727158304702</v>
      </c>
      <c r="D324">
        <v>346.615400247227</v>
      </c>
      <c r="E324">
        <v>341.79758530811398</v>
      </c>
      <c r="F324">
        <v>349.579781548482</v>
      </c>
      <c r="G324">
        <v>346.80005835165701</v>
      </c>
      <c r="H324">
        <v>347.190340883646</v>
      </c>
      <c r="I324">
        <v>342.02450592716798</v>
      </c>
      <c r="J324">
        <v>344.83422143722498</v>
      </c>
      <c r="K324">
        <v>347.68655414398597</v>
      </c>
      <c r="L324">
        <v>334.88242129792297</v>
      </c>
      <c r="M324">
        <v>347.03948512270802</v>
      </c>
      <c r="N324">
        <v>352.31182361672302</v>
      </c>
      <c r="O324">
        <v>341.53996724692701</v>
      </c>
      <c r="P324">
        <v>356.37154645671598</v>
      </c>
      <c r="Q324">
        <v>344.70324395764999</v>
      </c>
      <c r="R324">
        <v>354.44911772605502</v>
      </c>
      <c r="S324">
        <v>331.89904087868001</v>
      </c>
      <c r="T324">
        <v>349.60501092127299</v>
      </c>
      <c r="U324">
        <v>338.211314153025</v>
      </c>
      <c r="V324">
        <v>334.32632432927898</v>
      </c>
      <c r="W324">
        <v>344.07936327091397</v>
      </c>
      <c r="X324">
        <v>339.303143522928</v>
      </c>
      <c r="Y324">
        <v>357.33149883438199</v>
      </c>
      <c r="Z324">
        <v>341.33999090737399</v>
      </c>
      <c r="AA324">
        <v>326.37643576673202</v>
      </c>
      <c r="AB324">
        <v>337.46179918636602</v>
      </c>
      <c r="AC324">
        <v>357.65481238077001</v>
      </c>
      <c r="AD324">
        <v>343.24828902032903</v>
      </c>
      <c r="AE324">
        <v>345.007348267515</v>
      </c>
      <c r="AF324">
        <v>341.21973069019799</v>
      </c>
      <c r="AG324">
        <v>345.49323591440401</v>
      </c>
      <c r="AH324">
        <v>361.47094986573001</v>
      </c>
      <c r="AI324">
        <v>601.82247249978604</v>
      </c>
      <c r="AJ324">
        <v>777.14146769077399</v>
      </c>
      <c r="AK324">
        <v>466.84320497613498</v>
      </c>
      <c r="AL324">
        <v>410.272392001615</v>
      </c>
      <c r="AM324">
        <v>410.19526858300901</v>
      </c>
      <c r="AN324">
        <v>384.63557180057802</v>
      </c>
      <c r="AO324">
        <v>384.06857806647298</v>
      </c>
      <c r="AP324">
        <v>367.670711078235</v>
      </c>
      <c r="AQ324">
        <v>355.71699142497198</v>
      </c>
      <c r="AR324">
        <v>364.37863129286899</v>
      </c>
      <c r="AS324">
        <v>359.740625393973</v>
      </c>
      <c r="AT324">
        <v>383.91399119630501</v>
      </c>
      <c r="AU324">
        <v>351.59317985943301</v>
      </c>
      <c r="AV324">
        <v>352.561184035265</v>
      </c>
      <c r="AW324">
        <v>341.82560879186099</v>
      </c>
      <c r="AX324">
        <v>349.06712976317698</v>
      </c>
      <c r="AY324">
        <v>362.11480207995601</v>
      </c>
      <c r="AZ324">
        <v>359.36864060308898</v>
      </c>
      <c r="BA324">
        <v>349.79505274043402</v>
      </c>
      <c r="BB324">
        <v>343.00307309079</v>
      </c>
      <c r="BC324">
        <v>339.32460562677102</v>
      </c>
      <c r="BD324">
        <v>347.94997147961197</v>
      </c>
      <c r="BE324">
        <v>351.57861726444997</v>
      </c>
      <c r="BF324">
        <v>349.256287680816</v>
      </c>
      <c r="BG324">
        <v>349.53923184906199</v>
      </c>
      <c r="BH324">
        <v>335.46458728461602</v>
      </c>
      <c r="BI324">
        <v>340.25929541634298</v>
      </c>
      <c r="BJ324">
        <v>343.60046453520403</v>
      </c>
      <c r="BK324">
        <v>354.16581469754698</v>
      </c>
      <c r="BL324">
        <v>331.880722360167</v>
      </c>
      <c r="BM324">
        <v>350.14937890856999</v>
      </c>
      <c r="BN324">
        <v>346.76571143392999</v>
      </c>
      <c r="BO324">
        <v>335.81117905523598</v>
      </c>
      <c r="BP324">
        <v>339.36592664202902</v>
      </c>
      <c r="BQ324">
        <v>348.00327649577798</v>
      </c>
      <c r="BR324">
        <v>343.31673214323098</v>
      </c>
      <c r="BS324">
        <v>344.983706411649</v>
      </c>
      <c r="BT324">
        <v>332.713816672934</v>
      </c>
      <c r="BU324">
        <v>327.34223676310398</v>
      </c>
      <c r="BV324">
        <v>326.52454724032299</v>
      </c>
      <c r="BW324">
        <v>339.69101752381602</v>
      </c>
      <c r="BX324">
        <v>347.16226017929898</v>
      </c>
      <c r="BY324">
        <v>337.90040630505501</v>
      </c>
      <c r="BZ324">
        <v>348.15199957951</v>
      </c>
      <c r="CA324">
        <v>343.97613158287902</v>
      </c>
      <c r="CB324">
        <v>342.56115818809002</v>
      </c>
      <c r="CC324">
        <v>335.46209588475301</v>
      </c>
      <c r="CD324">
        <v>339.56851696960803</v>
      </c>
    </row>
    <row r="325" spans="1:82" x14ac:dyDescent="0.25">
      <c r="A325">
        <v>77.623497997329693</v>
      </c>
      <c r="B325">
        <v>353.39610400271602</v>
      </c>
      <c r="C325">
        <v>334.06650030240797</v>
      </c>
      <c r="D325">
        <v>343.94671398568602</v>
      </c>
      <c r="E325">
        <v>339.91273641042199</v>
      </c>
      <c r="F325">
        <v>347.32988998090701</v>
      </c>
      <c r="G325">
        <v>346.32184729797802</v>
      </c>
      <c r="H325">
        <v>347.90119087180199</v>
      </c>
      <c r="I325">
        <v>342.80028170514203</v>
      </c>
      <c r="J325">
        <v>348.77706033992001</v>
      </c>
      <c r="K325">
        <v>347.389288512061</v>
      </c>
      <c r="L325">
        <v>336.88244484368897</v>
      </c>
      <c r="M325">
        <v>345.49540045151002</v>
      </c>
      <c r="N325">
        <v>352.49024998392201</v>
      </c>
      <c r="O325">
        <v>341.68680302063899</v>
      </c>
      <c r="P325">
        <v>358.059626550134</v>
      </c>
      <c r="Q325">
        <v>349.75436948846198</v>
      </c>
      <c r="R325">
        <v>350.798075516859</v>
      </c>
      <c r="S325">
        <v>334.43092714695098</v>
      </c>
      <c r="T325">
        <v>355.78380321352699</v>
      </c>
      <c r="U325">
        <v>340.80394090179698</v>
      </c>
      <c r="V325">
        <v>332.88405365041399</v>
      </c>
      <c r="W325">
        <v>346.02936736092101</v>
      </c>
      <c r="X325">
        <v>338.03058922543698</v>
      </c>
      <c r="Y325">
        <v>356.64914290985399</v>
      </c>
      <c r="Z325">
        <v>344.33825913180198</v>
      </c>
      <c r="AA325">
        <v>324.08605594738998</v>
      </c>
      <c r="AB325">
        <v>340.46462255444902</v>
      </c>
      <c r="AC325">
        <v>358.70861099973098</v>
      </c>
      <c r="AD325">
        <v>347.06867000694098</v>
      </c>
      <c r="AE325">
        <v>345.13690390703402</v>
      </c>
      <c r="AF325">
        <v>340.10273464191602</v>
      </c>
      <c r="AG325">
        <v>347.25367874431902</v>
      </c>
      <c r="AH325">
        <v>363.23745015357798</v>
      </c>
      <c r="AI325">
        <v>606.29470279041698</v>
      </c>
      <c r="AJ325">
        <v>769.56074891155299</v>
      </c>
      <c r="AK325">
        <v>472.750734836476</v>
      </c>
      <c r="AL325">
        <v>419.01972838913798</v>
      </c>
      <c r="AM325">
        <v>411.92499732166499</v>
      </c>
      <c r="AN325">
        <v>388.69523553885</v>
      </c>
      <c r="AO325">
        <v>384.785664677017</v>
      </c>
      <c r="AP325">
        <v>369.65123752564898</v>
      </c>
      <c r="AQ325">
        <v>356.88752378515801</v>
      </c>
      <c r="AR325">
        <v>364.905358313855</v>
      </c>
      <c r="AS325">
        <v>363.34311034979402</v>
      </c>
      <c r="AT325">
        <v>385.57675308666302</v>
      </c>
      <c r="AU325">
        <v>350.80372352964997</v>
      </c>
      <c r="AV325">
        <v>351.87882358477702</v>
      </c>
      <c r="AW325">
        <v>344.68779088020801</v>
      </c>
      <c r="AX325">
        <v>348.73270902917301</v>
      </c>
      <c r="AY325">
        <v>362.980129562873</v>
      </c>
      <c r="AZ325">
        <v>361.841017041778</v>
      </c>
      <c r="BA325">
        <v>350.066734041882</v>
      </c>
      <c r="BB325">
        <v>343.17720144285602</v>
      </c>
      <c r="BC325">
        <v>339.02256180644099</v>
      </c>
      <c r="BD325">
        <v>348.00327571652798</v>
      </c>
      <c r="BE325">
        <v>350.99983388148098</v>
      </c>
      <c r="BF325">
        <v>345.11932253099798</v>
      </c>
      <c r="BG325">
        <v>349.21568413070997</v>
      </c>
      <c r="BH325">
        <v>334.81015888438702</v>
      </c>
      <c r="BI325">
        <v>341.24713300862999</v>
      </c>
      <c r="BJ325">
        <v>346.39286432153699</v>
      </c>
      <c r="BK325">
        <v>355.19992552737602</v>
      </c>
      <c r="BL325">
        <v>330.49669674008101</v>
      </c>
      <c r="BM325">
        <v>349.27636445292001</v>
      </c>
      <c r="BN325">
        <v>350.42785591484898</v>
      </c>
      <c r="BO325">
        <v>330.771909829734</v>
      </c>
      <c r="BP325">
        <v>339.921898438261</v>
      </c>
      <c r="BQ325">
        <v>347.91814812085101</v>
      </c>
      <c r="BR325">
        <v>343.19073523089497</v>
      </c>
      <c r="BS325">
        <v>342.73018178231399</v>
      </c>
      <c r="BT325">
        <v>335.05082306507899</v>
      </c>
      <c r="BU325">
        <v>329.88044804794703</v>
      </c>
      <c r="BV325">
        <v>328.99948452249498</v>
      </c>
      <c r="BW325">
        <v>333.71117847550602</v>
      </c>
      <c r="BX325">
        <v>350.19765510528998</v>
      </c>
      <c r="BY325">
        <v>337.82265564680398</v>
      </c>
      <c r="BZ325">
        <v>345.73277193400702</v>
      </c>
      <c r="CA325">
        <v>345.70948747910597</v>
      </c>
      <c r="CB325">
        <v>336.34738013055602</v>
      </c>
      <c r="CC325">
        <v>336.22318920969599</v>
      </c>
      <c r="CD325">
        <v>338.66416989348602</v>
      </c>
    </row>
    <row r="326" spans="1:82" x14ac:dyDescent="0.25">
      <c r="A326">
        <v>77.863818424566006</v>
      </c>
      <c r="B326">
        <v>352.67491587606401</v>
      </c>
      <c r="C326">
        <v>334.06464053699801</v>
      </c>
      <c r="D326">
        <v>339.53132534440698</v>
      </c>
      <c r="E326">
        <v>337.9899705377</v>
      </c>
      <c r="F326">
        <v>345.64091996821003</v>
      </c>
      <c r="G326">
        <v>348.28333919453701</v>
      </c>
      <c r="H326">
        <v>345.32394117339601</v>
      </c>
      <c r="I326">
        <v>343.31862958088601</v>
      </c>
      <c r="J326">
        <v>353.645626990013</v>
      </c>
      <c r="K326">
        <v>346.81160697070197</v>
      </c>
      <c r="L326">
        <v>334.46899868104299</v>
      </c>
      <c r="M326">
        <v>345.20962061921898</v>
      </c>
      <c r="N326">
        <v>353.51257517646297</v>
      </c>
      <c r="O326">
        <v>343.15427971128099</v>
      </c>
      <c r="P326">
        <v>359.06047502267103</v>
      </c>
      <c r="Q326">
        <v>355.05496657678702</v>
      </c>
      <c r="R326">
        <v>348.86710802230903</v>
      </c>
      <c r="S326">
        <v>338.13632922596599</v>
      </c>
      <c r="T326">
        <v>356.460758892076</v>
      </c>
      <c r="U326">
        <v>340.99175891986499</v>
      </c>
      <c r="V326">
        <v>332.945036894287</v>
      </c>
      <c r="W326">
        <v>348.23228932802601</v>
      </c>
      <c r="X326">
        <v>339.75803066588799</v>
      </c>
      <c r="Y326">
        <v>354.865571039587</v>
      </c>
      <c r="Z326">
        <v>347.67838013201202</v>
      </c>
      <c r="AA326">
        <v>323.27356759376198</v>
      </c>
      <c r="AB326">
        <v>341.55975445982602</v>
      </c>
      <c r="AC326">
        <v>353.66158753277898</v>
      </c>
      <c r="AD326">
        <v>347.14562612876801</v>
      </c>
      <c r="AE326">
        <v>347.97056940055501</v>
      </c>
      <c r="AF326">
        <v>342.97977089817698</v>
      </c>
      <c r="AG326">
        <v>341.90409554744298</v>
      </c>
      <c r="AH326">
        <v>358.77508848947099</v>
      </c>
      <c r="AI326">
        <v>597.79782874862201</v>
      </c>
      <c r="AJ326">
        <v>764.40874066972196</v>
      </c>
      <c r="AK326">
        <v>476.61428006805198</v>
      </c>
      <c r="AL326">
        <v>425.304905108144</v>
      </c>
      <c r="AM326">
        <v>412.99305714255399</v>
      </c>
      <c r="AN326">
        <v>390.00422067573498</v>
      </c>
      <c r="AO326">
        <v>383.44416825823703</v>
      </c>
      <c r="AP326">
        <v>369.743865936085</v>
      </c>
      <c r="AQ326">
        <v>358.622837846116</v>
      </c>
      <c r="AR326">
        <v>363.29521883601802</v>
      </c>
      <c r="AS326">
        <v>365.253890019594</v>
      </c>
      <c r="AT326">
        <v>381.06836308239099</v>
      </c>
      <c r="AU326">
        <v>353.42921780265698</v>
      </c>
      <c r="AV326">
        <v>352.44636140708099</v>
      </c>
      <c r="AW326">
        <v>347.47212779923899</v>
      </c>
      <c r="AX326">
        <v>350.02033845923398</v>
      </c>
      <c r="AY326">
        <v>364.34223715966499</v>
      </c>
      <c r="AZ326">
        <v>364.19209499725298</v>
      </c>
      <c r="BA326">
        <v>353.58175899472201</v>
      </c>
      <c r="BB326">
        <v>341.37593597183599</v>
      </c>
      <c r="BC326">
        <v>339.151221757889</v>
      </c>
      <c r="BD326">
        <v>347.69585655275898</v>
      </c>
      <c r="BE326">
        <v>348.91189512621901</v>
      </c>
      <c r="BF326">
        <v>345.15249100680097</v>
      </c>
      <c r="BG326">
        <v>349.75838424129699</v>
      </c>
      <c r="BH326">
        <v>334.30003012221999</v>
      </c>
      <c r="BI326">
        <v>345.167151566521</v>
      </c>
      <c r="BJ326">
        <v>346.89680060643599</v>
      </c>
      <c r="BK326">
        <v>354.64979501022799</v>
      </c>
      <c r="BL326">
        <v>329.47672329013602</v>
      </c>
      <c r="BM326">
        <v>346.67911092653998</v>
      </c>
      <c r="BN326">
        <v>348.18288983624598</v>
      </c>
      <c r="BO326">
        <v>331.65762522879601</v>
      </c>
      <c r="BP326">
        <v>337.50798179304098</v>
      </c>
      <c r="BQ326">
        <v>345.61893955703698</v>
      </c>
      <c r="BR326">
        <v>342.44303222367103</v>
      </c>
      <c r="BS326">
        <v>338.06645759462202</v>
      </c>
      <c r="BT326">
        <v>335.01338154445199</v>
      </c>
      <c r="BU326">
        <v>329.95599612760799</v>
      </c>
      <c r="BV326">
        <v>325.41376877326502</v>
      </c>
      <c r="BW326">
        <v>332.583046113639</v>
      </c>
      <c r="BX326">
        <v>353.66604442998499</v>
      </c>
      <c r="BY326">
        <v>337.80591580431701</v>
      </c>
      <c r="BZ326">
        <v>344.08426054966998</v>
      </c>
      <c r="CA326">
        <v>345.82141620671399</v>
      </c>
      <c r="CB326">
        <v>331.95036485795202</v>
      </c>
      <c r="CC326">
        <v>334.96589001024898</v>
      </c>
      <c r="CD326">
        <v>341.20484080510698</v>
      </c>
    </row>
    <row r="327" spans="1:82" x14ac:dyDescent="0.25">
      <c r="A327">
        <v>78.104138851802404</v>
      </c>
      <c r="B327">
        <v>354.24411877572101</v>
      </c>
      <c r="C327">
        <v>337.62199753410698</v>
      </c>
      <c r="D327">
        <v>334.54174803959597</v>
      </c>
      <c r="E327">
        <v>338.69909103988698</v>
      </c>
      <c r="F327">
        <v>349.04536495415601</v>
      </c>
      <c r="G327">
        <v>354.12413474386801</v>
      </c>
      <c r="H327">
        <v>343.17169164210799</v>
      </c>
      <c r="I327">
        <v>347.70000948068201</v>
      </c>
      <c r="J327">
        <v>354.93545973967599</v>
      </c>
      <c r="K327">
        <v>346.02286310293698</v>
      </c>
      <c r="L327">
        <v>335.34537525996899</v>
      </c>
      <c r="M327">
        <v>344.67464408588899</v>
      </c>
      <c r="N327">
        <v>356.00792682028998</v>
      </c>
      <c r="O327">
        <v>342.256696899134</v>
      </c>
      <c r="P327">
        <v>355.21178832483201</v>
      </c>
      <c r="Q327">
        <v>351.65581561440098</v>
      </c>
      <c r="R327">
        <v>347.47361228106502</v>
      </c>
      <c r="S327">
        <v>342.48471185741801</v>
      </c>
      <c r="T327">
        <v>356.87747765411399</v>
      </c>
      <c r="U327">
        <v>339.98779521335501</v>
      </c>
      <c r="V327">
        <v>336.45590026554697</v>
      </c>
      <c r="W327">
        <v>349.23183876224402</v>
      </c>
      <c r="X327">
        <v>341.71908912448902</v>
      </c>
      <c r="Y327">
        <v>353.04460249682802</v>
      </c>
      <c r="Z327">
        <v>349.09744023932598</v>
      </c>
      <c r="AA327">
        <v>333.23875593679202</v>
      </c>
      <c r="AB327">
        <v>342.83602984439199</v>
      </c>
      <c r="AC327">
        <v>350.49047235531299</v>
      </c>
      <c r="AD327">
        <v>345.602959124238</v>
      </c>
      <c r="AE327">
        <v>348.53661691385901</v>
      </c>
      <c r="AF327">
        <v>346.03983402692199</v>
      </c>
      <c r="AG327">
        <v>339.79787421731902</v>
      </c>
      <c r="AH327">
        <v>356.07904278932898</v>
      </c>
      <c r="AI327">
        <v>595.75773606010705</v>
      </c>
      <c r="AJ327">
        <v>769.89315347805405</v>
      </c>
      <c r="AK327">
        <v>483.99340879034298</v>
      </c>
      <c r="AL327">
        <v>426.741163382661</v>
      </c>
      <c r="AM327">
        <v>414.14546545529703</v>
      </c>
      <c r="AN327">
        <v>389.74174985360497</v>
      </c>
      <c r="AO327">
        <v>387.064188359306</v>
      </c>
      <c r="AP327">
        <v>374.060845684762</v>
      </c>
      <c r="AQ327">
        <v>359.64967126532002</v>
      </c>
      <c r="AR327">
        <v>362.088371732062</v>
      </c>
      <c r="AS327">
        <v>370.35805745871698</v>
      </c>
      <c r="AT327">
        <v>380.48217794907799</v>
      </c>
      <c r="AU327">
        <v>359.10583335604201</v>
      </c>
      <c r="AV327">
        <v>352.47497504548198</v>
      </c>
      <c r="AW327">
        <v>348.32833361617497</v>
      </c>
      <c r="AX327">
        <v>353.553212456403</v>
      </c>
      <c r="AY327">
        <v>368.69825307804399</v>
      </c>
      <c r="AZ327">
        <v>372.25626438229301</v>
      </c>
      <c r="BA327">
        <v>353.49676617914798</v>
      </c>
      <c r="BB327">
        <v>343.12484054483298</v>
      </c>
      <c r="BC327">
        <v>338.66326116935102</v>
      </c>
      <c r="BD327">
        <v>349.47981339287003</v>
      </c>
      <c r="BE327">
        <v>350.30375995889699</v>
      </c>
      <c r="BF327">
        <v>345.69284628114099</v>
      </c>
      <c r="BG327">
        <v>346.07496326512899</v>
      </c>
      <c r="BH327">
        <v>337.85696861640997</v>
      </c>
      <c r="BI327">
        <v>344.83341761397099</v>
      </c>
      <c r="BJ327">
        <v>346.85086670733398</v>
      </c>
      <c r="BK327">
        <v>351.72308519123499</v>
      </c>
      <c r="BL327">
        <v>332.40567022692801</v>
      </c>
      <c r="BM327">
        <v>351.01569855638002</v>
      </c>
      <c r="BN327">
        <v>346.17090703671403</v>
      </c>
      <c r="BO327">
        <v>332.23315705964399</v>
      </c>
      <c r="BP327">
        <v>337.59104960096198</v>
      </c>
      <c r="BQ327">
        <v>343.853755346112</v>
      </c>
      <c r="BR327">
        <v>341.96479136683803</v>
      </c>
      <c r="BS327">
        <v>337.14341693094201</v>
      </c>
      <c r="BT327">
        <v>334.47684339110498</v>
      </c>
      <c r="BU327">
        <v>332.24713553163701</v>
      </c>
      <c r="BV327">
        <v>324.93107446204402</v>
      </c>
      <c r="BW327">
        <v>337.33687014973202</v>
      </c>
      <c r="BX327">
        <v>352.64539229079497</v>
      </c>
      <c r="BY327">
        <v>339.736477272039</v>
      </c>
      <c r="BZ327">
        <v>342.44887588279602</v>
      </c>
      <c r="CA327">
        <v>341.26635664835999</v>
      </c>
      <c r="CB327">
        <v>330.83331483924098</v>
      </c>
      <c r="CC327">
        <v>336.974985296363</v>
      </c>
      <c r="CD327">
        <v>340.05427097293398</v>
      </c>
    </row>
    <row r="328" spans="1:82" x14ac:dyDescent="0.25">
      <c r="A328">
        <v>78.344459279038702</v>
      </c>
      <c r="B328">
        <v>353.78723214821201</v>
      </c>
      <c r="C328">
        <v>341.90098209835401</v>
      </c>
      <c r="D328">
        <v>330.94101915415303</v>
      </c>
      <c r="E328">
        <v>337.038610758191</v>
      </c>
      <c r="F328">
        <v>350.683607326394</v>
      </c>
      <c r="G328">
        <v>350.28283468571499</v>
      </c>
      <c r="H328">
        <v>340.34012199654399</v>
      </c>
      <c r="I328">
        <v>353.001334057311</v>
      </c>
      <c r="J328">
        <v>355.93817656887302</v>
      </c>
      <c r="K328">
        <v>345.26816781632198</v>
      </c>
      <c r="L328">
        <v>341.91336679216101</v>
      </c>
      <c r="M328">
        <v>345.88619734600701</v>
      </c>
      <c r="N328">
        <v>353.24375437683898</v>
      </c>
      <c r="O328">
        <v>342.01106513168202</v>
      </c>
      <c r="P328">
        <v>353.00415147592702</v>
      </c>
      <c r="Q328">
        <v>355.72926178498102</v>
      </c>
      <c r="R328">
        <v>343.69484793004699</v>
      </c>
      <c r="S328">
        <v>343.89602273665099</v>
      </c>
      <c r="T328">
        <v>354.47309561353001</v>
      </c>
      <c r="U328">
        <v>338.99672495325802</v>
      </c>
      <c r="V328">
        <v>339.41863875881199</v>
      </c>
      <c r="W328">
        <v>346.22627515497499</v>
      </c>
      <c r="X328">
        <v>338.05250762680799</v>
      </c>
      <c r="Y328">
        <v>346.50561335643602</v>
      </c>
      <c r="Z328">
        <v>351.31547005409902</v>
      </c>
      <c r="AA328">
        <v>335.57616236913998</v>
      </c>
      <c r="AB328">
        <v>341.69392668889702</v>
      </c>
      <c r="AC328">
        <v>342.24579183285499</v>
      </c>
      <c r="AD328">
        <v>348.29324163420898</v>
      </c>
      <c r="AE328">
        <v>350.36238497826503</v>
      </c>
      <c r="AF328">
        <v>346.91551251285199</v>
      </c>
      <c r="AG328">
        <v>340.74217290033101</v>
      </c>
      <c r="AH328">
        <v>356.69330293427601</v>
      </c>
      <c r="AI328">
        <v>594.16497452024998</v>
      </c>
      <c r="AJ328">
        <v>781.49578701854796</v>
      </c>
      <c r="AK328">
        <v>483.59229418400702</v>
      </c>
      <c r="AL328">
        <v>432.67948649630898</v>
      </c>
      <c r="AM328">
        <v>414.18419922265201</v>
      </c>
      <c r="AN328">
        <v>392.00056604228303</v>
      </c>
      <c r="AO328">
        <v>389.74488510816798</v>
      </c>
      <c r="AP328">
        <v>376.77164966626299</v>
      </c>
      <c r="AQ328">
        <v>367.35229365893002</v>
      </c>
      <c r="AR328">
        <v>357.36199487275798</v>
      </c>
      <c r="AS328">
        <v>374.675743734246</v>
      </c>
      <c r="AT328">
        <v>380.82176884306898</v>
      </c>
      <c r="AU328">
        <v>359.404026900963</v>
      </c>
      <c r="AV328">
        <v>350.16942414310103</v>
      </c>
      <c r="AW328">
        <v>345.47459822414697</v>
      </c>
      <c r="AX328">
        <v>356.08409851510498</v>
      </c>
      <c r="AY328">
        <v>367.18515044405802</v>
      </c>
      <c r="AZ328">
        <v>373.569729810529</v>
      </c>
      <c r="BA328">
        <v>352.08603848502202</v>
      </c>
      <c r="BB328">
        <v>349.22032243708901</v>
      </c>
      <c r="BC328">
        <v>336.92916572978402</v>
      </c>
      <c r="BD328">
        <v>347.82925525180099</v>
      </c>
      <c r="BE328">
        <v>347.85124224799398</v>
      </c>
      <c r="BF328">
        <v>348.51043704732598</v>
      </c>
      <c r="BG328">
        <v>345.39273430852501</v>
      </c>
      <c r="BH328">
        <v>340.90804428520801</v>
      </c>
      <c r="BI328">
        <v>342.15030781072699</v>
      </c>
      <c r="BJ328">
        <v>349.53492210214898</v>
      </c>
      <c r="BK328">
        <v>347.67172562967897</v>
      </c>
      <c r="BL328">
        <v>334.07209293551603</v>
      </c>
      <c r="BM328">
        <v>354.77436578957702</v>
      </c>
      <c r="BN328">
        <v>345.72966985119598</v>
      </c>
      <c r="BO328">
        <v>333.54724671416602</v>
      </c>
      <c r="BP328">
        <v>337.01605601291999</v>
      </c>
      <c r="BQ328">
        <v>343.87266937708398</v>
      </c>
      <c r="BR328">
        <v>341.18002798629698</v>
      </c>
      <c r="BS328">
        <v>338.063733096475</v>
      </c>
      <c r="BT328">
        <v>341.02129026904299</v>
      </c>
      <c r="BU328">
        <v>336.90004386806203</v>
      </c>
      <c r="BV328">
        <v>330.43970804311999</v>
      </c>
      <c r="BW328">
        <v>341.16781294979398</v>
      </c>
      <c r="BX328">
        <v>346.46768832925898</v>
      </c>
      <c r="BY328">
        <v>343.58861667047199</v>
      </c>
      <c r="BZ328">
        <v>342.40960076323398</v>
      </c>
      <c r="CA328">
        <v>340.04300033235398</v>
      </c>
      <c r="CB328">
        <v>327.35677487427</v>
      </c>
      <c r="CC328">
        <v>339.84128377829398</v>
      </c>
      <c r="CD328">
        <v>340.44805558933001</v>
      </c>
    </row>
    <row r="329" spans="1:82" x14ac:dyDescent="0.25">
      <c r="A329">
        <v>78.584779706275</v>
      </c>
      <c r="B329">
        <v>354.21039600701903</v>
      </c>
      <c r="C329">
        <v>344.00000920942199</v>
      </c>
      <c r="D329">
        <v>329.69692293260903</v>
      </c>
      <c r="E329">
        <v>338.40593191927701</v>
      </c>
      <c r="F329">
        <v>344.39877298617398</v>
      </c>
      <c r="G329">
        <v>349.00057961084701</v>
      </c>
      <c r="H329">
        <v>340.151996601495</v>
      </c>
      <c r="I329">
        <v>366.59536377032799</v>
      </c>
      <c r="J329">
        <v>356.30607840093398</v>
      </c>
      <c r="K329">
        <v>342.938872478071</v>
      </c>
      <c r="L329">
        <v>341.79270580577702</v>
      </c>
      <c r="M329">
        <v>344.77533654432102</v>
      </c>
      <c r="N329">
        <v>348.34436458766402</v>
      </c>
      <c r="O329">
        <v>341.30149458768102</v>
      </c>
      <c r="P329">
        <v>352.97883956175701</v>
      </c>
      <c r="Q329">
        <v>357.02784510619603</v>
      </c>
      <c r="R329">
        <v>346.23450127881603</v>
      </c>
      <c r="S329">
        <v>343.89645858560499</v>
      </c>
      <c r="T329">
        <v>349.57648297325699</v>
      </c>
      <c r="U329">
        <v>341.49170259887501</v>
      </c>
      <c r="V329">
        <v>336.49618611435801</v>
      </c>
      <c r="W329">
        <v>344.10173179029999</v>
      </c>
      <c r="X329">
        <v>336.27490120752702</v>
      </c>
      <c r="Y329">
        <v>338.96085931371601</v>
      </c>
      <c r="Z329">
        <v>351.63110565434198</v>
      </c>
      <c r="AA329">
        <v>339.84890042087801</v>
      </c>
      <c r="AB329">
        <v>346.82126234385498</v>
      </c>
      <c r="AC329">
        <v>343.63356819613301</v>
      </c>
      <c r="AD329">
        <v>344.200297480617</v>
      </c>
      <c r="AE329">
        <v>351.64838363926202</v>
      </c>
      <c r="AF329">
        <v>343.75732002502201</v>
      </c>
      <c r="AG329">
        <v>338.72177096886799</v>
      </c>
      <c r="AH329">
        <v>355.70399619663101</v>
      </c>
      <c r="AI329">
        <v>593.09774267115904</v>
      </c>
      <c r="AJ329">
        <v>770.69850466487503</v>
      </c>
      <c r="AK329">
        <v>486.726300393298</v>
      </c>
      <c r="AL329">
        <v>439.81479441149202</v>
      </c>
      <c r="AM329">
        <v>407.501538062321</v>
      </c>
      <c r="AN329">
        <v>400.30693387049701</v>
      </c>
      <c r="AO329">
        <v>387.94061266367299</v>
      </c>
      <c r="AP329">
        <v>376.01916179434102</v>
      </c>
      <c r="AQ329">
        <v>372.08133513664501</v>
      </c>
      <c r="AR329">
        <v>356.43351117898601</v>
      </c>
      <c r="AS329">
        <v>379.97687552638598</v>
      </c>
      <c r="AT329">
        <v>384.08157119186302</v>
      </c>
      <c r="AU329">
        <v>359.83613019707002</v>
      </c>
      <c r="AV329">
        <v>352.24978619528002</v>
      </c>
      <c r="AW329">
        <v>352.42900255350099</v>
      </c>
      <c r="AX329">
        <v>355.31290781741001</v>
      </c>
      <c r="AY329">
        <v>367.21805316073102</v>
      </c>
      <c r="AZ329">
        <v>371.41275768819497</v>
      </c>
      <c r="BA329">
        <v>352.856450917578</v>
      </c>
      <c r="BB329">
        <v>351.70827949001</v>
      </c>
      <c r="BC329">
        <v>343.26240704543801</v>
      </c>
      <c r="BD329">
        <v>349.86417179478201</v>
      </c>
      <c r="BE329">
        <v>349.55073852048901</v>
      </c>
      <c r="BF329">
        <v>349.00119415835297</v>
      </c>
      <c r="BG329">
        <v>343.97180596053499</v>
      </c>
      <c r="BH329">
        <v>340.41401810352602</v>
      </c>
      <c r="BI329">
        <v>342.61322131349999</v>
      </c>
      <c r="BJ329">
        <v>349.34703420564199</v>
      </c>
      <c r="BK329">
        <v>343.54178222321002</v>
      </c>
      <c r="BL329">
        <v>340.59138639226001</v>
      </c>
      <c r="BM329">
        <v>355.56942576147202</v>
      </c>
      <c r="BN329">
        <v>343.26206508278301</v>
      </c>
      <c r="BO329">
        <v>337.03507769410498</v>
      </c>
      <c r="BP329">
        <v>336.54134237156501</v>
      </c>
      <c r="BQ329">
        <v>345.61406507573298</v>
      </c>
      <c r="BR329">
        <v>340.46927038618998</v>
      </c>
      <c r="BS329">
        <v>335.08355478969099</v>
      </c>
      <c r="BT329">
        <v>346.59078400377501</v>
      </c>
      <c r="BU329">
        <v>335.10451980321301</v>
      </c>
      <c r="BV329">
        <v>331.91757284675202</v>
      </c>
      <c r="BW329">
        <v>340.88678433173698</v>
      </c>
      <c r="BX329">
        <v>348.18017107413601</v>
      </c>
      <c r="BY329">
        <v>346.66074939390001</v>
      </c>
      <c r="BZ329">
        <v>340.34945343787803</v>
      </c>
      <c r="CA329">
        <v>332.32642930550202</v>
      </c>
      <c r="CB329">
        <v>327.24968762712001</v>
      </c>
      <c r="CC329">
        <v>336.41515593292598</v>
      </c>
      <c r="CD329">
        <v>338.252763151777</v>
      </c>
    </row>
    <row r="330" spans="1:82" x14ac:dyDescent="0.25">
      <c r="A330">
        <v>78.825100133511299</v>
      </c>
      <c r="B330">
        <v>351.80786265255398</v>
      </c>
      <c r="C330">
        <v>348.44139155290901</v>
      </c>
      <c r="D330">
        <v>330.99952367093601</v>
      </c>
      <c r="E330">
        <v>337.24333353797698</v>
      </c>
      <c r="F330">
        <v>345.24327097351602</v>
      </c>
      <c r="G330">
        <v>348.46636577256498</v>
      </c>
      <c r="H330">
        <v>347.60584848619402</v>
      </c>
      <c r="I330">
        <v>366.48759009333003</v>
      </c>
      <c r="J330">
        <v>354.09353536338102</v>
      </c>
      <c r="K330">
        <v>341.039587783218</v>
      </c>
      <c r="L330">
        <v>340.96200150958902</v>
      </c>
      <c r="M330">
        <v>343.72495657312999</v>
      </c>
      <c r="N330">
        <v>342.25503577078899</v>
      </c>
      <c r="O330">
        <v>340.85264137503498</v>
      </c>
      <c r="P330">
        <v>353.477159991561</v>
      </c>
      <c r="Q330">
        <v>355.796563293129</v>
      </c>
      <c r="R330">
        <v>342.03701520478899</v>
      </c>
      <c r="S330">
        <v>346.93050023042201</v>
      </c>
      <c r="T330">
        <v>351.29343340678901</v>
      </c>
      <c r="U330">
        <v>339.769071501094</v>
      </c>
      <c r="V330">
        <v>339.94248134930899</v>
      </c>
      <c r="W330">
        <v>345.20115100403598</v>
      </c>
      <c r="X330">
        <v>335.107221417132</v>
      </c>
      <c r="Y330">
        <v>334.94393954706499</v>
      </c>
      <c r="Z330">
        <v>348.98275275662201</v>
      </c>
      <c r="AA330">
        <v>345.690334766722</v>
      </c>
      <c r="AB330">
        <v>348.03601501067902</v>
      </c>
      <c r="AC330">
        <v>348.07343142664598</v>
      </c>
      <c r="AD330">
        <v>345.01375786302299</v>
      </c>
      <c r="AE330">
        <v>347.797126576273</v>
      </c>
      <c r="AF330">
        <v>344.30203083900898</v>
      </c>
      <c r="AG330">
        <v>340.62758851308399</v>
      </c>
      <c r="AH330">
        <v>358.273052483784</v>
      </c>
      <c r="AI330">
        <v>598.23044567224895</v>
      </c>
      <c r="AJ330">
        <v>772.06855299392305</v>
      </c>
      <c r="AK330">
        <v>492.51088959333799</v>
      </c>
      <c r="AL330">
        <v>450.30926410375901</v>
      </c>
      <c r="AM330">
        <v>404.37989978854199</v>
      </c>
      <c r="AN330">
        <v>405.845647682258</v>
      </c>
      <c r="AO330">
        <v>391.88341027073398</v>
      </c>
      <c r="AP330">
        <v>378.69349576081601</v>
      </c>
      <c r="AQ330">
        <v>380.20354847762297</v>
      </c>
      <c r="AR330">
        <v>352.70289191552098</v>
      </c>
      <c r="AS330">
        <v>383.42795407133798</v>
      </c>
      <c r="AT330">
        <v>383.76143603324101</v>
      </c>
      <c r="AU330">
        <v>360.63476313295598</v>
      </c>
      <c r="AV330">
        <v>349.52245858343798</v>
      </c>
      <c r="AW330">
        <v>358.38301408173999</v>
      </c>
      <c r="AX330">
        <v>353.48511743434</v>
      </c>
      <c r="AY330">
        <v>369.44050557908002</v>
      </c>
      <c r="AZ330">
        <v>373.40363582168197</v>
      </c>
      <c r="BA330">
        <v>354.75277282310702</v>
      </c>
      <c r="BB330">
        <v>349.85932651264397</v>
      </c>
      <c r="BC330">
        <v>345.58939967005398</v>
      </c>
      <c r="BD330">
        <v>346.666648324623</v>
      </c>
      <c r="BE330">
        <v>352.08889838735598</v>
      </c>
      <c r="BF330">
        <v>351.35874179154899</v>
      </c>
      <c r="BG330">
        <v>343.87996191718997</v>
      </c>
      <c r="BH330">
        <v>341.05185152233901</v>
      </c>
      <c r="BI330">
        <v>343.81111256904802</v>
      </c>
      <c r="BJ330">
        <v>344.86646494207503</v>
      </c>
      <c r="BK330">
        <v>336.969371834735</v>
      </c>
      <c r="BL330">
        <v>342.82784138446101</v>
      </c>
      <c r="BM330">
        <v>353.719486224126</v>
      </c>
      <c r="BN330">
        <v>338.716458135702</v>
      </c>
      <c r="BO330">
        <v>339.48077084184303</v>
      </c>
      <c r="BP330">
        <v>337.73462389935202</v>
      </c>
      <c r="BQ330">
        <v>346.014900662971</v>
      </c>
      <c r="BR330">
        <v>342.13782992570998</v>
      </c>
      <c r="BS330">
        <v>330.995048781793</v>
      </c>
      <c r="BT330">
        <v>348.92213402409999</v>
      </c>
      <c r="BU330">
        <v>341.84911393446299</v>
      </c>
      <c r="BV330">
        <v>334.307895756996</v>
      </c>
      <c r="BW330">
        <v>343.53113081964602</v>
      </c>
      <c r="BX330">
        <v>349.37076914491797</v>
      </c>
      <c r="BY330">
        <v>346.604095702736</v>
      </c>
      <c r="BZ330">
        <v>338.82361378970802</v>
      </c>
      <c r="CA330">
        <v>327.63233934136798</v>
      </c>
      <c r="CB330">
        <v>328.038032382653</v>
      </c>
      <c r="CC330">
        <v>332.04865002147397</v>
      </c>
      <c r="CD330">
        <v>332.809801431675</v>
      </c>
    </row>
    <row r="331" spans="1:82" x14ac:dyDescent="0.25">
      <c r="A331">
        <v>79.065420560747597</v>
      </c>
      <c r="B331">
        <v>350.34908018312802</v>
      </c>
      <c r="C331">
        <v>348.883030928003</v>
      </c>
      <c r="D331">
        <v>335.83916423556502</v>
      </c>
      <c r="E331">
        <v>340.21167452308299</v>
      </c>
      <c r="F331">
        <v>346.842056798805</v>
      </c>
      <c r="G331">
        <v>349.80293735162797</v>
      </c>
      <c r="H331">
        <v>345.18405953333001</v>
      </c>
      <c r="I331">
        <v>366.599421425532</v>
      </c>
      <c r="J331">
        <v>352.73165831186498</v>
      </c>
      <c r="K331">
        <v>342.253121697621</v>
      </c>
      <c r="L331">
        <v>342.62948927361299</v>
      </c>
      <c r="M331">
        <v>344.45164805260998</v>
      </c>
      <c r="N331">
        <v>342.22470192200097</v>
      </c>
      <c r="O331">
        <v>340.316969869199</v>
      </c>
      <c r="P331">
        <v>353.70309295964802</v>
      </c>
      <c r="Q331">
        <v>351.90960357860803</v>
      </c>
      <c r="R331">
        <v>345.13675778628902</v>
      </c>
      <c r="S331">
        <v>347.36205374305501</v>
      </c>
      <c r="T331">
        <v>348.82230196133099</v>
      </c>
      <c r="U331">
        <v>335.86178094009699</v>
      </c>
      <c r="V331">
        <v>341.15602663527801</v>
      </c>
      <c r="W331">
        <v>345.33291176709002</v>
      </c>
      <c r="X331">
        <v>334.399005110291</v>
      </c>
      <c r="Y331">
        <v>337.57033855604999</v>
      </c>
      <c r="Z331">
        <v>345.82361488690498</v>
      </c>
      <c r="AA331">
        <v>345.76332937799299</v>
      </c>
      <c r="AB331">
        <v>349.13991771237698</v>
      </c>
      <c r="AC331">
        <v>344.630290261504</v>
      </c>
      <c r="AD331">
        <v>348.00148491734097</v>
      </c>
      <c r="AE331">
        <v>353.16588195867502</v>
      </c>
      <c r="AF331">
        <v>340.85896158518301</v>
      </c>
      <c r="AG331">
        <v>339.68192523983703</v>
      </c>
      <c r="AH331">
        <v>360.725404375464</v>
      </c>
      <c r="AI331">
        <v>586.61384808971695</v>
      </c>
      <c r="AJ331">
        <v>752.20511530099395</v>
      </c>
      <c r="AK331">
        <v>489.24086251817602</v>
      </c>
      <c r="AL331">
        <v>449.61982083209699</v>
      </c>
      <c r="AM331">
        <v>401.82307628173498</v>
      </c>
      <c r="AN331">
        <v>407.36218816219099</v>
      </c>
      <c r="AO331">
        <v>396.34866043223701</v>
      </c>
      <c r="AP331">
        <v>378.969735038073</v>
      </c>
      <c r="AQ331">
        <v>378.66264772206802</v>
      </c>
      <c r="AR331">
        <v>356.67867612805998</v>
      </c>
      <c r="AS331">
        <v>384.46396736177201</v>
      </c>
      <c r="AT331">
        <v>383.05937295841198</v>
      </c>
      <c r="AU331">
        <v>361.67512159283098</v>
      </c>
      <c r="AV331">
        <v>354.55297964571503</v>
      </c>
      <c r="AW331">
        <v>358.93178977781099</v>
      </c>
      <c r="AX331">
        <v>355.53671025802799</v>
      </c>
      <c r="AY331">
        <v>369.52382606339597</v>
      </c>
      <c r="AZ331">
        <v>373.23764639796502</v>
      </c>
      <c r="BA331">
        <v>357.53735586500397</v>
      </c>
      <c r="BB331">
        <v>347.01151442587502</v>
      </c>
      <c r="BC331">
        <v>351.28267871182101</v>
      </c>
      <c r="BD331">
        <v>346.17880554180499</v>
      </c>
      <c r="BE331">
        <v>347.980925429948</v>
      </c>
      <c r="BF331">
        <v>352.98894778283397</v>
      </c>
      <c r="BG331">
        <v>342.84814915156898</v>
      </c>
      <c r="BH331">
        <v>340.20906174619103</v>
      </c>
      <c r="BI331">
        <v>346.07313974009998</v>
      </c>
      <c r="BJ331">
        <v>347.91454442002203</v>
      </c>
      <c r="BK331">
        <v>334.75280951758998</v>
      </c>
      <c r="BL331">
        <v>344.19157707758302</v>
      </c>
      <c r="BM331">
        <v>357.09897501983801</v>
      </c>
      <c r="BN331">
        <v>339.28854653497098</v>
      </c>
      <c r="BO331">
        <v>340.08313898676897</v>
      </c>
      <c r="BP331">
        <v>339.33775331086701</v>
      </c>
      <c r="BQ331">
        <v>345.98823199973498</v>
      </c>
      <c r="BR331">
        <v>342.90365663793602</v>
      </c>
      <c r="BS331">
        <v>330.427573437565</v>
      </c>
      <c r="BT331">
        <v>346.19845855927298</v>
      </c>
      <c r="BU331">
        <v>341.18089006592697</v>
      </c>
      <c r="BV331">
        <v>335.85690047568499</v>
      </c>
      <c r="BW331">
        <v>345.43939584244703</v>
      </c>
      <c r="BX331">
        <v>351.02283965212098</v>
      </c>
      <c r="BY331">
        <v>347.11469248738001</v>
      </c>
      <c r="BZ331">
        <v>341.061282887647</v>
      </c>
      <c r="CA331">
        <v>327.96532954384901</v>
      </c>
      <c r="CB331">
        <v>330.88263242541097</v>
      </c>
      <c r="CC331">
        <v>337.12154312796298</v>
      </c>
      <c r="CD331">
        <v>329.895789011695</v>
      </c>
    </row>
    <row r="332" spans="1:82" x14ac:dyDescent="0.25">
      <c r="A332">
        <v>79.305740987983896</v>
      </c>
      <c r="B332">
        <v>348.31277029909398</v>
      </c>
      <c r="C332">
        <v>350.26102532234597</v>
      </c>
      <c r="D332">
        <v>342.31488785078898</v>
      </c>
      <c r="E332">
        <v>344.61384573726099</v>
      </c>
      <c r="F332">
        <v>348.222566878149</v>
      </c>
      <c r="G332">
        <v>350.16887121389198</v>
      </c>
      <c r="H332">
        <v>349.36139019881699</v>
      </c>
      <c r="I332">
        <v>363.77591405053698</v>
      </c>
      <c r="J332">
        <v>352.58137148330098</v>
      </c>
      <c r="K332">
        <v>345.47195413913602</v>
      </c>
      <c r="L332">
        <v>345.66863339824403</v>
      </c>
      <c r="M332">
        <v>343.09767045198902</v>
      </c>
      <c r="N332">
        <v>342.53250841091199</v>
      </c>
      <c r="O332">
        <v>342.62110474773499</v>
      </c>
      <c r="P332">
        <v>354.44516412492902</v>
      </c>
      <c r="Q332">
        <v>350.83586033886399</v>
      </c>
      <c r="R332">
        <v>344.43957160304399</v>
      </c>
      <c r="S332">
        <v>348.33962597171399</v>
      </c>
      <c r="T332">
        <v>350.347218977578</v>
      </c>
      <c r="U332">
        <v>335.42262339691302</v>
      </c>
      <c r="V332">
        <v>341.81761566956902</v>
      </c>
      <c r="W332">
        <v>345.03636098986902</v>
      </c>
      <c r="X332">
        <v>331.96233915992201</v>
      </c>
      <c r="Y332">
        <v>336.925781016364</v>
      </c>
      <c r="Z332">
        <v>343.09227325907301</v>
      </c>
      <c r="AA332">
        <v>349.14837296214898</v>
      </c>
      <c r="AB332">
        <v>350.68358874621998</v>
      </c>
      <c r="AC332">
        <v>342.594770530186</v>
      </c>
      <c r="AD332">
        <v>352.84635709509502</v>
      </c>
      <c r="AE332">
        <v>350.50823527068502</v>
      </c>
      <c r="AF332">
        <v>340.773434738584</v>
      </c>
      <c r="AG332">
        <v>344.31058956694</v>
      </c>
      <c r="AH332">
        <v>367.33792622479001</v>
      </c>
      <c r="AI332">
        <v>577.24883497699</v>
      </c>
      <c r="AJ332">
        <v>741.14027557188695</v>
      </c>
      <c r="AK332">
        <v>491.42146675958099</v>
      </c>
      <c r="AL332">
        <v>451.35715083469501</v>
      </c>
      <c r="AM332">
        <v>401.94324140606602</v>
      </c>
      <c r="AN332">
        <v>412.12384994421501</v>
      </c>
      <c r="AO332">
        <v>396.51612158220701</v>
      </c>
      <c r="AP332">
        <v>378.29847092502001</v>
      </c>
      <c r="AQ332">
        <v>379.92048769488702</v>
      </c>
      <c r="AR332">
        <v>365.73308822165899</v>
      </c>
      <c r="AS332">
        <v>381.641459237417</v>
      </c>
      <c r="AT332">
        <v>387.86681849478498</v>
      </c>
      <c r="AU332">
        <v>362.02644246362598</v>
      </c>
      <c r="AV332">
        <v>356.01396700619102</v>
      </c>
      <c r="AW332">
        <v>361.40752734236401</v>
      </c>
      <c r="AX332">
        <v>357.62296397723497</v>
      </c>
      <c r="AY332">
        <v>367.264740560191</v>
      </c>
      <c r="AZ332">
        <v>373.528746388873</v>
      </c>
      <c r="BA332">
        <v>355.54095781978998</v>
      </c>
      <c r="BB332">
        <v>351.56770185960602</v>
      </c>
      <c r="BC332">
        <v>351.46065361751403</v>
      </c>
      <c r="BD332">
        <v>348.94241878183999</v>
      </c>
      <c r="BE332">
        <v>351.25338081211203</v>
      </c>
      <c r="BF332">
        <v>354.03806125349502</v>
      </c>
      <c r="BG332">
        <v>347.24792465063399</v>
      </c>
      <c r="BH332">
        <v>339.12900113888298</v>
      </c>
      <c r="BI332">
        <v>345.55205703821599</v>
      </c>
      <c r="BJ332">
        <v>348.312415726018</v>
      </c>
      <c r="BK332">
        <v>333.94440650668599</v>
      </c>
      <c r="BL332">
        <v>347.58365323408799</v>
      </c>
      <c r="BM332">
        <v>356.82870581574002</v>
      </c>
      <c r="BN332">
        <v>342.126444899364</v>
      </c>
      <c r="BO332">
        <v>337.22276823388302</v>
      </c>
      <c r="BP332">
        <v>336.68055875975</v>
      </c>
      <c r="BQ332">
        <v>344.294830427276</v>
      </c>
      <c r="BR332">
        <v>346.58886511502402</v>
      </c>
      <c r="BS332">
        <v>335.23778145632701</v>
      </c>
      <c r="BT332">
        <v>345.69704243512302</v>
      </c>
      <c r="BU332">
        <v>341.55859632681398</v>
      </c>
      <c r="BV332">
        <v>336.78922709742199</v>
      </c>
      <c r="BW332">
        <v>343.013291077171</v>
      </c>
      <c r="BX332">
        <v>347.37011874646902</v>
      </c>
      <c r="BY332">
        <v>349.32717933367297</v>
      </c>
      <c r="BZ332">
        <v>338.38834530117498</v>
      </c>
      <c r="CA332">
        <v>326.207246363423</v>
      </c>
      <c r="CB332">
        <v>334.69792829360398</v>
      </c>
      <c r="CC332">
        <v>340.604669906303</v>
      </c>
      <c r="CD332">
        <v>331.12186478381602</v>
      </c>
    </row>
    <row r="333" spans="1:82" x14ac:dyDescent="0.25">
      <c r="A333">
        <v>79.546061415220294</v>
      </c>
      <c r="B333">
        <v>347.37371766547699</v>
      </c>
      <c r="C333">
        <v>349.44506709604599</v>
      </c>
      <c r="D333">
        <v>346.60429154066497</v>
      </c>
      <c r="E333">
        <v>343.52365143573797</v>
      </c>
      <c r="F333">
        <v>348.64653295150202</v>
      </c>
      <c r="G333">
        <v>348.75809871093099</v>
      </c>
      <c r="H333">
        <v>355.15236514597501</v>
      </c>
      <c r="I333">
        <v>361.734864892708</v>
      </c>
      <c r="J333">
        <v>352.92259603736102</v>
      </c>
      <c r="K333">
        <v>346.56937702700901</v>
      </c>
      <c r="L333">
        <v>346.99015836589399</v>
      </c>
      <c r="M333">
        <v>342.46667053796898</v>
      </c>
      <c r="N333">
        <v>338.18852243973299</v>
      </c>
      <c r="O333">
        <v>344.56255766889802</v>
      </c>
      <c r="P333">
        <v>354.03295550390902</v>
      </c>
      <c r="Q333">
        <v>351.92811235258102</v>
      </c>
      <c r="R333">
        <v>345.70947210787301</v>
      </c>
      <c r="S333">
        <v>348.01971021832998</v>
      </c>
      <c r="T333">
        <v>352.27164775893402</v>
      </c>
      <c r="U333">
        <v>332.504563134823</v>
      </c>
      <c r="V333">
        <v>337.29959128425497</v>
      </c>
      <c r="W333">
        <v>345.77309553597399</v>
      </c>
      <c r="X333">
        <v>334.55330185234698</v>
      </c>
      <c r="Y333">
        <v>339.26626388355601</v>
      </c>
      <c r="Z333">
        <v>342.19574032860299</v>
      </c>
      <c r="AA333">
        <v>345.78299069223499</v>
      </c>
      <c r="AB333">
        <v>349.73502019113897</v>
      </c>
      <c r="AC333">
        <v>345.355825069611</v>
      </c>
      <c r="AD333">
        <v>355.99101968872901</v>
      </c>
      <c r="AE333">
        <v>349.37791371389301</v>
      </c>
      <c r="AF333">
        <v>341.35617742075601</v>
      </c>
      <c r="AG333">
        <v>351.06859198799299</v>
      </c>
      <c r="AH333">
        <v>367.87431345334397</v>
      </c>
      <c r="AI333">
        <v>578.840167389832</v>
      </c>
      <c r="AJ333">
        <v>762.74802251794199</v>
      </c>
      <c r="AK333">
        <v>495.88547750056603</v>
      </c>
      <c r="AL333">
        <v>460.04970308893002</v>
      </c>
      <c r="AM333">
        <v>401.40759542159901</v>
      </c>
      <c r="AN333">
        <v>417.30539784104002</v>
      </c>
      <c r="AO333">
        <v>401.62671128409397</v>
      </c>
      <c r="AP333">
        <v>377.96321180399502</v>
      </c>
      <c r="AQ333">
        <v>383.61531364676199</v>
      </c>
      <c r="AR333">
        <v>371.360244911807</v>
      </c>
      <c r="AS333">
        <v>381.63170686859797</v>
      </c>
      <c r="AT333">
        <v>395.00346088207903</v>
      </c>
      <c r="AU333">
        <v>356.67559687058701</v>
      </c>
      <c r="AV333">
        <v>355.81688760860499</v>
      </c>
      <c r="AW333">
        <v>360.67188223033702</v>
      </c>
      <c r="AX333">
        <v>357.17666458685602</v>
      </c>
      <c r="AY333">
        <v>362.274188372384</v>
      </c>
      <c r="AZ333">
        <v>369.45739628088</v>
      </c>
      <c r="BA333">
        <v>351.15418448370502</v>
      </c>
      <c r="BB333">
        <v>349.33891608381401</v>
      </c>
      <c r="BC333">
        <v>354.90471334083702</v>
      </c>
      <c r="BD333">
        <v>352.81354209044702</v>
      </c>
      <c r="BE333">
        <v>350.44816523061797</v>
      </c>
      <c r="BF333">
        <v>351.54958642450799</v>
      </c>
      <c r="BG333">
        <v>352.633619357003</v>
      </c>
      <c r="BH333">
        <v>339.31714907132698</v>
      </c>
      <c r="BI333">
        <v>347.10160225150702</v>
      </c>
      <c r="BJ333">
        <v>346.30805733380998</v>
      </c>
      <c r="BK333">
        <v>340.18504647299397</v>
      </c>
      <c r="BL333">
        <v>347.23902406955301</v>
      </c>
      <c r="BM333">
        <v>352.06274705648502</v>
      </c>
      <c r="BN333">
        <v>343.89124089910399</v>
      </c>
      <c r="BO333">
        <v>339.92397573192898</v>
      </c>
      <c r="BP333">
        <v>335.80388165826201</v>
      </c>
      <c r="BQ333">
        <v>344.06815401330601</v>
      </c>
      <c r="BR333">
        <v>346.25797474287702</v>
      </c>
      <c r="BS333">
        <v>336.76946204083703</v>
      </c>
      <c r="BT333">
        <v>340.51806723324103</v>
      </c>
      <c r="BU333">
        <v>342.68108057147299</v>
      </c>
      <c r="BV333">
        <v>339.76009846006099</v>
      </c>
      <c r="BW333">
        <v>338.53737335799201</v>
      </c>
      <c r="BX333">
        <v>344.15493182550398</v>
      </c>
      <c r="BY333">
        <v>348.13155294733599</v>
      </c>
      <c r="BZ333">
        <v>341.011010084612</v>
      </c>
      <c r="CA333">
        <v>324.42586000841101</v>
      </c>
      <c r="CB333">
        <v>336.850747052781</v>
      </c>
      <c r="CC333">
        <v>342.88606725281102</v>
      </c>
      <c r="CD333">
        <v>333.71246749330697</v>
      </c>
    </row>
    <row r="334" spans="1:82" x14ac:dyDescent="0.25">
      <c r="A334">
        <v>79.786381842456606</v>
      </c>
      <c r="B334">
        <v>347.26600592038398</v>
      </c>
      <c r="C334">
        <v>344.72638149641898</v>
      </c>
      <c r="D334">
        <v>349.57100142019601</v>
      </c>
      <c r="E334">
        <v>346.00634192551303</v>
      </c>
      <c r="F334">
        <v>345.64097114737501</v>
      </c>
      <c r="G334">
        <v>351.36480928186302</v>
      </c>
      <c r="H334">
        <v>351.07158103926599</v>
      </c>
      <c r="I334">
        <v>355.13009273744802</v>
      </c>
      <c r="J334">
        <v>353.935066956225</v>
      </c>
      <c r="K334">
        <v>352.274880115972</v>
      </c>
      <c r="L334">
        <v>344.71491908259702</v>
      </c>
      <c r="M334">
        <v>336.42580836394001</v>
      </c>
      <c r="N334">
        <v>335.53990683633498</v>
      </c>
      <c r="O334">
        <v>348.33935630001901</v>
      </c>
      <c r="P334">
        <v>357.88805888732099</v>
      </c>
      <c r="Q334">
        <v>350.14738143247899</v>
      </c>
      <c r="R334">
        <v>345.48729775973902</v>
      </c>
      <c r="S334">
        <v>345.08357903922303</v>
      </c>
      <c r="T334">
        <v>355.06559536272999</v>
      </c>
      <c r="U334">
        <v>332.72726278571002</v>
      </c>
      <c r="V334">
        <v>335.32804480404502</v>
      </c>
      <c r="W334">
        <v>346.49672355076302</v>
      </c>
      <c r="X334">
        <v>337.62142945243602</v>
      </c>
      <c r="Y334">
        <v>338.47944379895699</v>
      </c>
      <c r="Z334">
        <v>344.133848801721</v>
      </c>
      <c r="AA334">
        <v>345.10709596011498</v>
      </c>
      <c r="AB334">
        <v>348.04583491393703</v>
      </c>
      <c r="AC334">
        <v>349.37077365569201</v>
      </c>
      <c r="AD334">
        <v>353.93522500376002</v>
      </c>
      <c r="AE334">
        <v>348.017526333935</v>
      </c>
      <c r="AF334">
        <v>339.05983551436498</v>
      </c>
      <c r="AG334">
        <v>349.41578732022498</v>
      </c>
      <c r="AH334">
        <v>367.31923166289602</v>
      </c>
      <c r="AI334">
        <v>579.91072599629501</v>
      </c>
      <c r="AJ334">
        <v>752.26143014586501</v>
      </c>
      <c r="AK334">
        <v>500.61196523305102</v>
      </c>
      <c r="AL334">
        <v>464.02863474426402</v>
      </c>
      <c r="AM334">
        <v>403.499653199428</v>
      </c>
      <c r="AN334">
        <v>414.57321030782902</v>
      </c>
      <c r="AO334">
        <v>402.65750677753903</v>
      </c>
      <c r="AP334">
        <v>383.55837818799398</v>
      </c>
      <c r="AQ334">
        <v>383.324783568653</v>
      </c>
      <c r="AR334">
        <v>375.36963107933701</v>
      </c>
      <c r="AS334">
        <v>378.62760206722999</v>
      </c>
      <c r="AT334">
        <v>394.31064439698002</v>
      </c>
      <c r="AU334">
        <v>361.730567665026</v>
      </c>
      <c r="AV334">
        <v>359.66897606385902</v>
      </c>
      <c r="AW334">
        <v>358.76099731129398</v>
      </c>
      <c r="AX334">
        <v>356.30860585768698</v>
      </c>
      <c r="AY334">
        <v>361.36720164383701</v>
      </c>
      <c r="AZ334">
        <v>368.17088197762899</v>
      </c>
      <c r="BA334">
        <v>353.86273687975199</v>
      </c>
      <c r="BB334">
        <v>346.04502065691599</v>
      </c>
      <c r="BC334">
        <v>356.63352517662798</v>
      </c>
      <c r="BD334">
        <v>349.82187773266998</v>
      </c>
      <c r="BE334">
        <v>349.70652085044401</v>
      </c>
      <c r="BF334">
        <v>346.93169426922998</v>
      </c>
      <c r="BG334">
        <v>352.89352339476198</v>
      </c>
      <c r="BH334">
        <v>337.286637666844</v>
      </c>
      <c r="BI334">
        <v>349.77782403702503</v>
      </c>
      <c r="BJ334">
        <v>343.800217820076</v>
      </c>
      <c r="BK334">
        <v>339.55227167488403</v>
      </c>
      <c r="BL334">
        <v>347.88425006094798</v>
      </c>
      <c r="BM334">
        <v>347.66041081974703</v>
      </c>
      <c r="BN334">
        <v>347.41897383904399</v>
      </c>
      <c r="BO334">
        <v>340.06782933602199</v>
      </c>
      <c r="BP334">
        <v>338.34405297655599</v>
      </c>
      <c r="BQ334">
        <v>344.26470862907001</v>
      </c>
      <c r="BR334">
        <v>344.157828243457</v>
      </c>
      <c r="BS334">
        <v>338.39245326815399</v>
      </c>
      <c r="BT334">
        <v>332.17134209942299</v>
      </c>
      <c r="BU334">
        <v>341.148586582875</v>
      </c>
      <c r="BV334">
        <v>340.29827107964599</v>
      </c>
      <c r="BW334">
        <v>338.05405740599502</v>
      </c>
      <c r="BX334">
        <v>348.91612263949798</v>
      </c>
      <c r="BY334">
        <v>341.70321310082198</v>
      </c>
      <c r="BZ334">
        <v>341.66001245792802</v>
      </c>
      <c r="CA334">
        <v>324.188387337785</v>
      </c>
      <c r="CB334">
        <v>337.59979862482498</v>
      </c>
      <c r="CC334">
        <v>342.97269703397899</v>
      </c>
      <c r="CD334">
        <v>335.52473541730598</v>
      </c>
    </row>
    <row r="335" spans="1:82" x14ac:dyDescent="0.25">
      <c r="A335">
        <v>80.026702269692905</v>
      </c>
      <c r="B335">
        <v>350.136411040555</v>
      </c>
      <c r="C335">
        <v>343.82987287820299</v>
      </c>
      <c r="D335">
        <v>349.01063172362598</v>
      </c>
      <c r="E335">
        <v>345.78805530460801</v>
      </c>
      <c r="F335">
        <v>347.52959406137597</v>
      </c>
      <c r="G335">
        <v>355.88953355592002</v>
      </c>
      <c r="H335">
        <v>347.39802969252298</v>
      </c>
      <c r="I335">
        <v>349.23141076818501</v>
      </c>
      <c r="J335">
        <v>354.66646740399898</v>
      </c>
      <c r="K335">
        <v>356.19064025949098</v>
      </c>
      <c r="L335">
        <v>346.54469956291598</v>
      </c>
      <c r="M335">
        <v>340.60608759698403</v>
      </c>
      <c r="N335">
        <v>340.62554159809002</v>
      </c>
      <c r="O335">
        <v>349.24288489384799</v>
      </c>
      <c r="P335">
        <v>357.32452260802302</v>
      </c>
      <c r="Q335">
        <v>352.75224859635898</v>
      </c>
      <c r="R335">
        <v>342.72674492505399</v>
      </c>
      <c r="S335">
        <v>346.62953651752099</v>
      </c>
      <c r="T335">
        <v>354.04683790220099</v>
      </c>
      <c r="U335">
        <v>335.00988071171997</v>
      </c>
      <c r="V335">
        <v>334.09369093903302</v>
      </c>
      <c r="W335">
        <v>347.87047428304402</v>
      </c>
      <c r="X335">
        <v>338.37102643970098</v>
      </c>
      <c r="Y335">
        <v>337.68788477085002</v>
      </c>
      <c r="Z335">
        <v>342.905204282564</v>
      </c>
      <c r="AA335">
        <v>347.14709565258698</v>
      </c>
      <c r="AB335">
        <v>345.95483949947698</v>
      </c>
      <c r="AC335">
        <v>347.00273515897999</v>
      </c>
      <c r="AD335">
        <v>362.153235799453</v>
      </c>
      <c r="AE335">
        <v>350.00358337000699</v>
      </c>
      <c r="AF335">
        <v>339.14972276709102</v>
      </c>
      <c r="AG335">
        <v>352.94320676539797</v>
      </c>
      <c r="AH335">
        <v>369.58336392354801</v>
      </c>
      <c r="AI335">
        <v>577.12144718369302</v>
      </c>
      <c r="AJ335">
        <v>741.36327152844297</v>
      </c>
      <c r="AK335">
        <v>497.31189444406601</v>
      </c>
      <c r="AL335">
        <v>471.68024907116501</v>
      </c>
      <c r="AM335">
        <v>411.263460961276</v>
      </c>
      <c r="AN335">
        <v>408.75028368488501</v>
      </c>
      <c r="AO335">
        <v>407.98929949547397</v>
      </c>
      <c r="AP335">
        <v>389.10852545013398</v>
      </c>
      <c r="AQ335">
        <v>378.82566392421802</v>
      </c>
      <c r="AR335">
        <v>381.79882259730198</v>
      </c>
      <c r="AS335">
        <v>373.35189621582299</v>
      </c>
      <c r="AT335">
        <v>396.23589445010703</v>
      </c>
      <c r="AU335">
        <v>361.71817883132701</v>
      </c>
      <c r="AV335">
        <v>361.57928815642998</v>
      </c>
      <c r="AW335">
        <v>358.97273928606398</v>
      </c>
      <c r="AX335">
        <v>358.73298965215298</v>
      </c>
      <c r="AY335">
        <v>363.08853001682201</v>
      </c>
      <c r="AZ335">
        <v>368.70770102282597</v>
      </c>
      <c r="BA335">
        <v>359.25967353997498</v>
      </c>
      <c r="BB335">
        <v>348.14933558847099</v>
      </c>
      <c r="BC335">
        <v>353.21065929890699</v>
      </c>
      <c r="BD335">
        <v>346.200658837319</v>
      </c>
      <c r="BE335">
        <v>346.82859066717202</v>
      </c>
      <c r="BF335">
        <v>350.21533527498701</v>
      </c>
      <c r="BG335">
        <v>349.60971240124098</v>
      </c>
      <c r="BH335">
        <v>339.17581528864503</v>
      </c>
      <c r="BI335">
        <v>354.01078266261101</v>
      </c>
      <c r="BJ335">
        <v>341.34381871564602</v>
      </c>
      <c r="BK335">
        <v>340.88715572254398</v>
      </c>
      <c r="BL335">
        <v>346.04115842130398</v>
      </c>
      <c r="BM335">
        <v>344.891749957976</v>
      </c>
      <c r="BN335">
        <v>345.773260027981</v>
      </c>
      <c r="BO335">
        <v>334.538295929708</v>
      </c>
      <c r="BP335">
        <v>342.27011811251901</v>
      </c>
      <c r="BQ335">
        <v>345.3460218152</v>
      </c>
      <c r="BR335">
        <v>343.27727176554401</v>
      </c>
      <c r="BS335">
        <v>340.46487229187801</v>
      </c>
      <c r="BT335">
        <v>325.40897985672802</v>
      </c>
      <c r="BU335">
        <v>343.94408368815601</v>
      </c>
      <c r="BV335">
        <v>343.672385114929</v>
      </c>
      <c r="BW335">
        <v>334.58613968828502</v>
      </c>
      <c r="BX335">
        <v>351.96675166248099</v>
      </c>
      <c r="BY335">
        <v>338.207009606192</v>
      </c>
      <c r="BZ335">
        <v>340.35691929644202</v>
      </c>
      <c r="CA335">
        <v>325.93504481954301</v>
      </c>
      <c r="CB335">
        <v>338.34517555331098</v>
      </c>
      <c r="CC335">
        <v>344.231445712869</v>
      </c>
      <c r="CD335">
        <v>332.958820144242</v>
      </c>
    </row>
    <row r="336" spans="1:82" x14ac:dyDescent="0.25">
      <c r="A336">
        <v>80.267022696929203</v>
      </c>
      <c r="B336">
        <v>344.91467125072302</v>
      </c>
      <c r="C336">
        <v>342.31775047733203</v>
      </c>
      <c r="D336">
        <v>346.023608517593</v>
      </c>
      <c r="E336">
        <v>350.13771502956899</v>
      </c>
      <c r="F336">
        <v>344.59429333337101</v>
      </c>
      <c r="G336">
        <v>353.31797630201498</v>
      </c>
      <c r="H336">
        <v>348.333567628943</v>
      </c>
      <c r="I336">
        <v>350.76934068597399</v>
      </c>
      <c r="J336">
        <v>356.66224561641297</v>
      </c>
      <c r="K336">
        <v>357.75421204682902</v>
      </c>
      <c r="L336">
        <v>352.17046422861</v>
      </c>
      <c r="M336">
        <v>340.97687179722698</v>
      </c>
      <c r="N336">
        <v>337.683334434985</v>
      </c>
      <c r="O336">
        <v>350.92494933730302</v>
      </c>
      <c r="P336">
        <v>350.31373745496501</v>
      </c>
      <c r="Q336">
        <v>352.02489056542299</v>
      </c>
      <c r="R336">
        <v>344.63482716276798</v>
      </c>
      <c r="S336">
        <v>349.10353302038601</v>
      </c>
      <c r="T336">
        <v>352.17136951706999</v>
      </c>
      <c r="U336">
        <v>337.71974903399899</v>
      </c>
      <c r="V336">
        <v>337.80518708823598</v>
      </c>
      <c r="W336">
        <v>345.28028734912402</v>
      </c>
      <c r="X336">
        <v>343.53241441931402</v>
      </c>
      <c r="Y336">
        <v>340.17290412522101</v>
      </c>
      <c r="Z336">
        <v>343.55720368844499</v>
      </c>
      <c r="AA336">
        <v>347.60972886342398</v>
      </c>
      <c r="AB336">
        <v>350.81157858814902</v>
      </c>
      <c r="AC336">
        <v>340.80796650818002</v>
      </c>
      <c r="AD336">
        <v>360.62492776715698</v>
      </c>
      <c r="AE336">
        <v>348.89288375431801</v>
      </c>
      <c r="AF336">
        <v>340.26889814420002</v>
      </c>
      <c r="AG336">
        <v>355.79940847074801</v>
      </c>
      <c r="AH336">
        <v>372.37268720543</v>
      </c>
      <c r="AI336">
        <v>558.77730810712603</v>
      </c>
      <c r="AJ336">
        <v>715.88232225790898</v>
      </c>
      <c r="AK336">
        <v>496.87559136355401</v>
      </c>
      <c r="AL336">
        <v>472.017450029119</v>
      </c>
      <c r="AM336">
        <v>409.56311960674202</v>
      </c>
      <c r="AN336">
        <v>405.53861558801401</v>
      </c>
      <c r="AO336">
        <v>411.893424892241</v>
      </c>
      <c r="AP336">
        <v>390.93829977044601</v>
      </c>
      <c r="AQ336">
        <v>380.00896565833301</v>
      </c>
      <c r="AR336">
        <v>384.37083916353203</v>
      </c>
      <c r="AS336">
        <v>371.794443076579</v>
      </c>
      <c r="AT336">
        <v>399.44078575062201</v>
      </c>
      <c r="AU336">
        <v>368.93811326532102</v>
      </c>
      <c r="AV336">
        <v>364.44058306724497</v>
      </c>
      <c r="AW336">
        <v>357.46040230271001</v>
      </c>
      <c r="AX336">
        <v>359.42180870295698</v>
      </c>
      <c r="AY336">
        <v>361.01963579287099</v>
      </c>
      <c r="AZ336">
        <v>368.63340108966099</v>
      </c>
      <c r="BA336">
        <v>361.79194948388499</v>
      </c>
      <c r="BB336">
        <v>348.29206415337097</v>
      </c>
      <c r="BC336">
        <v>355.43111447462098</v>
      </c>
      <c r="BD336">
        <v>347.99746814444097</v>
      </c>
      <c r="BE336">
        <v>343.019225768252</v>
      </c>
      <c r="BF336">
        <v>352.36052983846201</v>
      </c>
      <c r="BG336">
        <v>352.113395487807</v>
      </c>
      <c r="BH336">
        <v>341.58488989754801</v>
      </c>
      <c r="BI336">
        <v>351.88023124798298</v>
      </c>
      <c r="BJ336">
        <v>342.514999960502</v>
      </c>
      <c r="BK336">
        <v>345.46700804969498</v>
      </c>
      <c r="BL336">
        <v>348.87456294345901</v>
      </c>
      <c r="BM336">
        <v>344.32588081839202</v>
      </c>
      <c r="BN336">
        <v>348.46754235811397</v>
      </c>
      <c r="BO336">
        <v>332.40040158084503</v>
      </c>
      <c r="BP336">
        <v>342.12670627757399</v>
      </c>
      <c r="BQ336">
        <v>344.15570955113299</v>
      </c>
      <c r="BR336">
        <v>341.588534668406</v>
      </c>
      <c r="BS336">
        <v>348.19968278702902</v>
      </c>
      <c r="BT336">
        <v>327.922416345893</v>
      </c>
      <c r="BU336">
        <v>339.72340362177198</v>
      </c>
      <c r="BV336">
        <v>342.77749669980602</v>
      </c>
      <c r="BW336">
        <v>338.26082371841801</v>
      </c>
      <c r="BX336">
        <v>352.144017526894</v>
      </c>
      <c r="BY336">
        <v>337.54529764703</v>
      </c>
      <c r="BZ336">
        <v>339.875677105698</v>
      </c>
      <c r="CA336">
        <v>322.52575359880598</v>
      </c>
      <c r="CB336">
        <v>335.35561256018701</v>
      </c>
      <c r="CC336">
        <v>347.06262801881502</v>
      </c>
      <c r="CD336">
        <v>336.63207444107599</v>
      </c>
    </row>
    <row r="337" spans="1:82" x14ac:dyDescent="0.25">
      <c r="A337">
        <v>80.507343124165502</v>
      </c>
      <c r="B337">
        <v>347.87562994753398</v>
      </c>
      <c r="C337">
        <v>338.068389261942</v>
      </c>
      <c r="D337">
        <v>341.83950607912402</v>
      </c>
      <c r="E337">
        <v>348.45275349564702</v>
      </c>
      <c r="F337">
        <v>341.56367944063601</v>
      </c>
      <c r="G337">
        <v>355.57898456664401</v>
      </c>
      <c r="H337">
        <v>351.65380925102698</v>
      </c>
      <c r="I337">
        <v>350.77297194637202</v>
      </c>
      <c r="J337">
        <v>361.13657666557202</v>
      </c>
      <c r="K337">
        <v>356.433245451311</v>
      </c>
      <c r="L337">
        <v>353.24151606349102</v>
      </c>
      <c r="M337">
        <v>341.15980171225198</v>
      </c>
      <c r="N337">
        <v>333.84132906685102</v>
      </c>
      <c r="O337">
        <v>349.25370737853001</v>
      </c>
      <c r="P337">
        <v>351.73683522329202</v>
      </c>
      <c r="Q337">
        <v>353.85931262441898</v>
      </c>
      <c r="R337">
        <v>343.67564200384697</v>
      </c>
      <c r="S337">
        <v>350.13046297122099</v>
      </c>
      <c r="T337">
        <v>353.00197186173602</v>
      </c>
      <c r="U337">
        <v>338.32427613334698</v>
      </c>
      <c r="V337">
        <v>340.84492921487401</v>
      </c>
      <c r="W337">
        <v>343.63458020716803</v>
      </c>
      <c r="X337">
        <v>346.38041624612401</v>
      </c>
      <c r="Y337">
        <v>341.69568179035502</v>
      </c>
      <c r="Z337">
        <v>345.682331534122</v>
      </c>
      <c r="AA337">
        <v>346.34006217548603</v>
      </c>
      <c r="AB337">
        <v>352.47140459403897</v>
      </c>
      <c r="AC337">
        <v>345.08216783007498</v>
      </c>
      <c r="AD337">
        <v>355.61768563093301</v>
      </c>
      <c r="AE337">
        <v>342.23148030056501</v>
      </c>
      <c r="AF337">
        <v>343.308245211555</v>
      </c>
      <c r="AG337">
        <v>355.72730957281101</v>
      </c>
      <c r="AH337">
        <v>369.51818313208997</v>
      </c>
      <c r="AI337">
        <v>549.52582800023401</v>
      </c>
      <c r="AJ337">
        <v>698.81852454387001</v>
      </c>
      <c r="AK337">
        <v>490.65338518449897</v>
      </c>
      <c r="AL337">
        <v>469.88778300015002</v>
      </c>
      <c r="AM337">
        <v>410.62192690250799</v>
      </c>
      <c r="AN337">
        <v>401.61903319844203</v>
      </c>
      <c r="AO337">
        <v>410.452490968387</v>
      </c>
      <c r="AP337">
        <v>395.00320207635599</v>
      </c>
      <c r="AQ337">
        <v>382.75853347430802</v>
      </c>
      <c r="AR337">
        <v>383.77304893987002</v>
      </c>
      <c r="AS337">
        <v>372.88008975489498</v>
      </c>
      <c r="AT337">
        <v>399.78360582938802</v>
      </c>
      <c r="AU337">
        <v>368.02271138199899</v>
      </c>
      <c r="AV337">
        <v>361.51906229657698</v>
      </c>
      <c r="AW337">
        <v>352.84035933029298</v>
      </c>
      <c r="AX337">
        <v>360.64283478444202</v>
      </c>
      <c r="AY337">
        <v>360.87670885505901</v>
      </c>
      <c r="AZ337">
        <v>367.94991714341802</v>
      </c>
      <c r="BA337">
        <v>364.507646782422</v>
      </c>
      <c r="BB337">
        <v>355.59437267604</v>
      </c>
      <c r="BC337">
        <v>349.89721808659402</v>
      </c>
      <c r="BD337">
        <v>350.040746067241</v>
      </c>
      <c r="BE337">
        <v>345.26981053079402</v>
      </c>
      <c r="BF337">
        <v>355.28758215933999</v>
      </c>
      <c r="BG337">
        <v>353.288098234377</v>
      </c>
      <c r="BH337">
        <v>347.58733835007899</v>
      </c>
      <c r="BI337">
        <v>349.02683726367201</v>
      </c>
      <c r="BJ337">
        <v>339.54729713114602</v>
      </c>
      <c r="BK337">
        <v>345.05145128201599</v>
      </c>
      <c r="BL337">
        <v>350.41486827264299</v>
      </c>
      <c r="BM337">
        <v>337.98910021571299</v>
      </c>
      <c r="BN337">
        <v>347.72579283019297</v>
      </c>
      <c r="BO337">
        <v>336.785530371726</v>
      </c>
      <c r="BP337">
        <v>339.08808241380399</v>
      </c>
      <c r="BQ337">
        <v>346.98206952611599</v>
      </c>
      <c r="BR337">
        <v>339.08427545977497</v>
      </c>
      <c r="BS337">
        <v>350.293357739692</v>
      </c>
      <c r="BT337">
        <v>333.21775401522899</v>
      </c>
      <c r="BU337">
        <v>342.68124808822898</v>
      </c>
      <c r="BV337">
        <v>343.68947104219501</v>
      </c>
      <c r="BW337">
        <v>339.52826684866102</v>
      </c>
      <c r="BX337">
        <v>351.36042990602198</v>
      </c>
      <c r="BY337">
        <v>334.961225674932</v>
      </c>
      <c r="BZ337">
        <v>339.71754233153098</v>
      </c>
      <c r="CA337">
        <v>322.50755494647501</v>
      </c>
      <c r="CB337">
        <v>337.48786205288701</v>
      </c>
      <c r="CC337">
        <v>343.62451460696201</v>
      </c>
      <c r="CD337">
        <v>338.93212547624802</v>
      </c>
    </row>
    <row r="338" spans="1:82" x14ac:dyDescent="0.25">
      <c r="A338">
        <v>80.7476635514018</v>
      </c>
      <c r="B338">
        <v>349.782340750939</v>
      </c>
      <c r="C338">
        <v>334.08707584112801</v>
      </c>
      <c r="D338">
        <v>339.25031949315002</v>
      </c>
      <c r="E338">
        <v>351.04977390996498</v>
      </c>
      <c r="F338">
        <v>341.88787160651498</v>
      </c>
      <c r="G338">
        <v>354.77602798753702</v>
      </c>
      <c r="H338">
        <v>350.99971740331603</v>
      </c>
      <c r="I338">
        <v>351.78497134016402</v>
      </c>
      <c r="J338">
        <v>360.91937399041097</v>
      </c>
      <c r="K338">
        <v>355.775689905349</v>
      </c>
      <c r="L338">
        <v>356.58828257561601</v>
      </c>
      <c r="M338">
        <v>342.27448054082203</v>
      </c>
      <c r="N338">
        <v>334.49320888483697</v>
      </c>
      <c r="O338">
        <v>349.62158026258101</v>
      </c>
      <c r="P338">
        <v>351.04136243238003</v>
      </c>
      <c r="Q338">
        <v>350.64567477056499</v>
      </c>
      <c r="R338">
        <v>343.59989943917299</v>
      </c>
      <c r="S338">
        <v>352.51654739755401</v>
      </c>
      <c r="T338">
        <v>353.79675484641098</v>
      </c>
      <c r="U338">
        <v>341.60467983688102</v>
      </c>
      <c r="V338">
        <v>344.027638642581</v>
      </c>
      <c r="W338">
        <v>340.69624029617501</v>
      </c>
      <c r="X338">
        <v>347.513548995804</v>
      </c>
      <c r="Y338">
        <v>344.791863676015</v>
      </c>
      <c r="Z338">
        <v>348.18043647789398</v>
      </c>
      <c r="AA338">
        <v>343.70832312571901</v>
      </c>
      <c r="AB338">
        <v>349.72392415956898</v>
      </c>
      <c r="AC338">
        <v>347.22628461568098</v>
      </c>
      <c r="AD338">
        <v>349.86838667400099</v>
      </c>
      <c r="AE338">
        <v>341.66835503418298</v>
      </c>
      <c r="AF338">
        <v>345.55102363368098</v>
      </c>
      <c r="AG338">
        <v>356.17346582576999</v>
      </c>
      <c r="AH338">
        <v>367.883083136697</v>
      </c>
      <c r="AI338">
        <v>549.35221993873301</v>
      </c>
      <c r="AJ338">
        <v>707.62024250748004</v>
      </c>
      <c r="AK338">
        <v>495.03562924003802</v>
      </c>
      <c r="AL338">
        <v>473.95999967855698</v>
      </c>
      <c r="AM338">
        <v>413.13417493367899</v>
      </c>
      <c r="AN338">
        <v>396.90652394190801</v>
      </c>
      <c r="AO338">
        <v>415.349344811479</v>
      </c>
      <c r="AP338">
        <v>400.28858133170701</v>
      </c>
      <c r="AQ338">
        <v>382.30068170790503</v>
      </c>
      <c r="AR338">
        <v>381.56019063419899</v>
      </c>
      <c r="AS338">
        <v>373.30147079630802</v>
      </c>
      <c r="AT338">
        <v>401.14621616968299</v>
      </c>
      <c r="AU338">
        <v>367.87885615110298</v>
      </c>
      <c r="AV338">
        <v>362.40811134764499</v>
      </c>
      <c r="AW338">
        <v>354.63411749133701</v>
      </c>
      <c r="AX338">
        <v>358.700048490369</v>
      </c>
      <c r="AY338">
        <v>361.90926189087799</v>
      </c>
      <c r="AZ338">
        <v>364.32891578336501</v>
      </c>
      <c r="BA338">
        <v>368.66143973114703</v>
      </c>
      <c r="BB338">
        <v>355.513098684341</v>
      </c>
      <c r="BC338">
        <v>348.81084910081597</v>
      </c>
      <c r="BD338">
        <v>351.38537305228198</v>
      </c>
      <c r="BE338">
        <v>348.38399745590198</v>
      </c>
      <c r="BF338">
        <v>358.48685695927099</v>
      </c>
      <c r="BG338">
        <v>350.32314991585503</v>
      </c>
      <c r="BH338">
        <v>347.49873271005401</v>
      </c>
      <c r="BI338">
        <v>349.45284982754401</v>
      </c>
      <c r="BJ338">
        <v>341.18950798123399</v>
      </c>
      <c r="BK338">
        <v>348.52177680836297</v>
      </c>
      <c r="BL338">
        <v>345.45799758342901</v>
      </c>
      <c r="BM338">
        <v>339.90199424017698</v>
      </c>
      <c r="BN338">
        <v>342.65863581266302</v>
      </c>
      <c r="BO338">
        <v>338.33721912137003</v>
      </c>
      <c r="BP338">
        <v>340.046885936237</v>
      </c>
      <c r="BQ338">
        <v>348.87494001139999</v>
      </c>
      <c r="BR338">
        <v>339.440942290284</v>
      </c>
      <c r="BS338">
        <v>347.838867662898</v>
      </c>
      <c r="BT338">
        <v>337.90410712724798</v>
      </c>
      <c r="BU338">
        <v>342.45210190519703</v>
      </c>
      <c r="BV338">
        <v>343.78125518736101</v>
      </c>
      <c r="BW338">
        <v>342.23352131886099</v>
      </c>
      <c r="BX338">
        <v>356.61126531903</v>
      </c>
      <c r="BY338">
        <v>333.71527224203197</v>
      </c>
      <c r="BZ338">
        <v>338.70704343280198</v>
      </c>
      <c r="CA338">
        <v>326.83301653422001</v>
      </c>
      <c r="CB338">
        <v>338.02401776333801</v>
      </c>
      <c r="CC338">
        <v>337.14695135019298</v>
      </c>
      <c r="CD338">
        <v>341.02695962261203</v>
      </c>
    </row>
    <row r="339" spans="1:82" x14ac:dyDescent="0.25">
      <c r="A339">
        <v>80.987983978638098</v>
      </c>
      <c r="B339">
        <v>347.35859634277398</v>
      </c>
      <c r="C339">
        <v>331.97992798086</v>
      </c>
      <c r="D339">
        <v>339.004824419881</v>
      </c>
      <c r="E339">
        <v>353.69418822628899</v>
      </c>
      <c r="F339">
        <v>340.87367062707801</v>
      </c>
      <c r="G339">
        <v>348.82380057742699</v>
      </c>
      <c r="H339">
        <v>349.67930059167901</v>
      </c>
      <c r="I339">
        <v>354.37208035443098</v>
      </c>
      <c r="J339">
        <v>356.80675262269699</v>
      </c>
      <c r="K339">
        <v>355.62226238323001</v>
      </c>
      <c r="L339">
        <v>356.45780740670699</v>
      </c>
      <c r="M339">
        <v>343.35689629546698</v>
      </c>
      <c r="N339">
        <v>340.71439077897702</v>
      </c>
      <c r="O339">
        <v>346.812829426186</v>
      </c>
      <c r="P339">
        <v>350.17500244271002</v>
      </c>
      <c r="Q339">
        <v>349.35147892943297</v>
      </c>
      <c r="R339">
        <v>347.167605106118</v>
      </c>
      <c r="S339">
        <v>354.90314838395801</v>
      </c>
      <c r="T339">
        <v>353.378972386702</v>
      </c>
      <c r="U339">
        <v>348.22359314857698</v>
      </c>
      <c r="V339">
        <v>348.23091937608501</v>
      </c>
      <c r="W339">
        <v>337.20888640020303</v>
      </c>
      <c r="X339">
        <v>347.761878878696</v>
      </c>
      <c r="Y339">
        <v>347.74819941984401</v>
      </c>
      <c r="Z339">
        <v>350.33151233561898</v>
      </c>
      <c r="AA339">
        <v>345.79342479126399</v>
      </c>
      <c r="AB339">
        <v>348.70132643924097</v>
      </c>
      <c r="AC339">
        <v>351.46395951530201</v>
      </c>
      <c r="AD339">
        <v>347.82387400633002</v>
      </c>
      <c r="AE339">
        <v>342.762741749415</v>
      </c>
      <c r="AF339">
        <v>348.888638410699</v>
      </c>
      <c r="AG339">
        <v>357.14982783937103</v>
      </c>
      <c r="AH339">
        <v>371.075649425547</v>
      </c>
      <c r="AI339">
        <v>558.61282064675095</v>
      </c>
      <c r="AJ339">
        <v>720.01978435078797</v>
      </c>
      <c r="AK339">
        <v>502.958719547312</v>
      </c>
      <c r="AL339">
        <v>488.09013159474301</v>
      </c>
      <c r="AM339">
        <v>417.499684302991</v>
      </c>
      <c r="AN339">
        <v>397.187348201075</v>
      </c>
      <c r="AO339">
        <v>427.41773743589903</v>
      </c>
      <c r="AP339">
        <v>408.01787157262299</v>
      </c>
      <c r="AQ339">
        <v>381.23036385646299</v>
      </c>
      <c r="AR339">
        <v>387.45564473267001</v>
      </c>
      <c r="AS339">
        <v>369.20733236769797</v>
      </c>
      <c r="AT339">
        <v>407.66861047930098</v>
      </c>
      <c r="AU339">
        <v>368.57355411951801</v>
      </c>
      <c r="AV339">
        <v>361.38333344687402</v>
      </c>
      <c r="AW339">
        <v>361.36037277846498</v>
      </c>
      <c r="AX339">
        <v>355.08473357261101</v>
      </c>
      <c r="AY339">
        <v>361.28695844315303</v>
      </c>
      <c r="AZ339">
        <v>359.57010708511598</v>
      </c>
      <c r="BA339">
        <v>374.97015715715497</v>
      </c>
      <c r="BB339">
        <v>356.45132699546298</v>
      </c>
      <c r="BC339">
        <v>351.52963248452102</v>
      </c>
      <c r="BD339">
        <v>347.58896663670703</v>
      </c>
      <c r="BE339">
        <v>350.299867417798</v>
      </c>
      <c r="BF339">
        <v>359.85932188432599</v>
      </c>
      <c r="BG339">
        <v>343.29931754868602</v>
      </c>
      <c r="BH339">
        <v>345.42879994690099</v>
      </c>
      <c r="BI339">
        <v>353.38865308951898</v>
      </c>
      <c r="BJ339">
        <v>335.47355067983398</v>
      </c>
      <c r="BK339">
        <v>347.87107037535202</v>
      </c>
      <c r="BL339">
        <v>343.39279555015202</v>
      </c>
      <c r="BM339">
        <v>341.769072666201</v>
      </c>
      <c r="BN339">
        <v>342.41446174993899</v>
      </c>
      <c r="BO339">
        <v>341.01128906386901</v>
      </c>
      <c r="BP339">
        <v>339.82399056684102</v>
      </c>
      <c r="BQ339">
        <v>347.189630627984</v>
      </c>
      <c r="BR339">
        <v>343.858140689295</v>
      </c>
      <c r="BS339">
        <v>346.49477240837302</v>
      </c>
      <c r="BT339">
        <v>343.55415728638201</v>
      </c>
      <c r="BU339">
        <v>343.64211948700699</v>
      </c>
      <c r="BV339">
        <v>342.76186304460202</v>
      </c>
      <c r="BW339">
        <v>342.539208656146</v>
      </c>
      <c r="BX339">
        <v>362.00017642496499</v>
      </c>
      <c r="BY339">
        <v>333.79849675710602</v>
      </c>
      <c r="BZ339">
        <v>337.12028282471999</v>
      </c>
      <c r="CA339">
        <v>329.79866770864601</v>
      </c>
      <c r="CB339">
        <v>335.91989587235599</v>
      </c>
      <c r="CC339">
        <v>336.59104649155199</v>
      </c>
      <c r="CD339">
        <v>341.487820200356</v>
      </c>
    </row>
    <row r="340" spans="1:82" x14ac:dyDescent="0.25">
      <c r="A340">
        <v>81.228304405874496</v>
      </c>
      <c r="B340">
        <v>347.55688092704901</v>
      </c>
      <c r="C340">
        <v>330.50888911171199</v>
      </c>
      <c r="D340">
        <v>341.60713753570599</v>
      </c>
      <c r="E340">
        <v>350.51211935435498</v>
      </c>
      <c r="F340">
        <v>338.297502988171</v>
      </c>
      <c r="G340">
        <v>340.98620249067</v>
      </c>
      <c r="H340">
        <v>351.61279313026398</v>
      </c>
      <c r="I340">
        <v>359.46493357981001</v>
      </c>
      <c r="J340">
        <v>355.749380795935</v>
      </c>
      <c r="K340">
        <v>353.37278980077502</v>
      </c>
      <c r="L340">
        <v>352.87055548104399</v>
      </c>
      <c r="M340">
        <v>349.35788204204698</v>
      </c>
      <c r="N340">
        <v>346.02709920042798</v>
      </c>
      <c r="O340">
        <v>347.18804064726498</v>
      </c>
      <c r="P340">
        <v>349.623643334495</v>
      </c>
      <c r="Q340">
        <v>347.57411009385697</v>
      </c>
      <c r="R340">
        <v>349.75475296763301</v>
      </c>
      <c r="S340">
        <v>354.32892838131198</v>
      </c>
      <c r="T340">
        <v>350.84896047613</v>
      </c>
      <c r="U340">
        <v>349.24180308053502</v>
      </c>
      <c r="V340">
        <v>349.93739045314499</v>
      </c>
      <c r="W340">
        <v>335.168066128671</v>
      </c>
      <c r="X340">
        <v>349.15235959881602</v>
      </c>
      <c r="Y340">
        <v>354.48326062160299</v>
      </c>
      <c r="Z340">
        <v>346.91879341104902</v>
      </c>
      <c r="AA340">
        <v>345.899436364498</v>
      </c>
      <c r="AB340">
        <v>349.92251446924001</v>
      </c>
      <c r="AC340">
        <v>357.51428407583398</v>
      </c>
      <c r="AD340">
        <v>351.85393761923899</v>
      </c>
      <c r="AE340">
        <v>348.758568184289</v>
      </c>
      <c r="AF340">
        <v>351.34286798767999</v>
      </c>
      <c r="AG340">
        <v>357.26611625925199</v>
      </c>
      <c r="AH340">
        <v>375.226809090811</v>
      </c>
      <c r="AI340">
        <v>565.99285461320596</v>
      </c>
      <c r="AJ340">
        <v>720.36302968036705</v>
      </c>
      <c r="AK340">
        <v>514.57325758061302</v>
      </c>
      <c r="AL340">
        <v>501.78751126575003</v>
      </c>
      <c r="AM340">
        <v>421.34895016966601</v>
      </c>
      <c r="AN340">
        <v>398.48462603426202</v>
      </c>
      <c r="AO340">
        <v>437.669111129116</v>
      </c>
      <c r="AP340">
        <v>414.06651159750999</v>
      </c>
      <c r="AQ340">
        <v>389.277087079642</v>
      </c>
      <c r="AR340">
        <v>394.15356940088299</v>
      </c>
      <c r="AS340">
        <v>371.49158600845499</v>
      </c>
      <c r="AT340">
        <v>417.44814815040598</v>
      </c>
      <c r="AU340">
        <v>366.80476659860301</v>
      </c>
      <c r="AV340">
        <v>361.22365179611199</v>
      </c>
      <c r="AW340">
        <v>364.86522457397399</v>
      </c>
      <c r="AX340">
        <v>357.16816778124701</v>
      </c>
      <c r="AY340">
        <v>358.83699403282401</v>
      </c>
      <c r="AZ340">
        <v>359.58848977574098</v>
      </c>
      <c r="BA340">
        <v>376.45070058470299</v>
      </c>
      <c r="BB340">
        <v>356.845698423719</v>
      </c>
      <c r="BC340">
        <v>351.91188347937998</v>
      </c>
      <c r="BD340">
        <v>346.305210672562</v>
      </c>
      <c r="BE340">
        <v>350.27556792952203</v>
      </c>
      <c r="BF340">
        <v>362.79611016715501</v>
      </c>
      <c r="BG340">
        <v>342.264167708608</v>
      </c>
      <c r="BH340">
        <v>343.42843993496098</v>
      </c>
      <c r="BI340">
        <v>353.74499012720099</v>
      </c>
      <c r="BJ340">
        <v>334.14013607680198</v>
      </c>
      <c r="BK340">
        <v>349.22650068374497</v>
      </c>
      <c r="BL340">
        <v>344.97253037528702</v>
      </c>
      <c r="BM340">
        <v>342.94919385603799</v>
      </c>
      <c r="BN340">
        <v>337.68740175710099</v>
      </c>
      <c r="BO340">
        <v>338.59120869087502</v>
      </c>
      <c r="BP340">
        <v>339.35263322493103</v>
      </c>
      <c r="BQ340">
        <v>344.72264501125699</v>
      </c>
      <c r="BR340">
        <v>347.80140604741399</v>
      </c>
      <c r="BS340">
        <v>348.12479655020599</v>
      </c>
      <c r="BT340">
        <v>348.94120615349499</v>
      </c>
      <c r="BU340">
        <v>344.39751577531001</v>
      </c>
      <c r="BV340">
        <v>339.204607902237</v>
      </c>
      <c r="BW340">
        <v>338.83733036662397</v>
      </c>
      <c r="BX340">
        <v>365.21802077701801</v>
      </c>
      <c r="BY340">
        <v>334.69634720072497</v>
      </c>
      <c r="BZ340">
        <v>336.16609483240399</v>
      </c>
      <c r="CA340">
        <v>330.34229303888901</v>
      </c>
      <c r="CB340">
        <v>335.90131280886101</v>
      </c>
      <c r="CC340">
        <v>337.18448101442601</v>
      </c>
      <c r="CD340">
        <v>339.786916298785</v>
      </c>
    </row>
    <row r="341" spans="1:82" x14ac:dyDescent="0.25">
      <c r="A341">
        <v>81.468624833110795</v>
      </c>
      <c r="B341">
        <v>349.01699170006299</v>
      </c>
      <c r="C341">
        <v>329.81887815023202</v>
      </c>
      <c r="D341">
        <v>340.807949557055</v>
      </c>
      <c r="E341">
        <v>347.01354649669298</v>
      </c>
      <c r="F341">
        <v>339.196377263984</v>
      </c>
      <c r="G341">
        <v>333.65400855122499</v>
      </c>
      <c r="H341">
        <v>352.71542738991798</v>
      </c>
      <c r="I341">
        <v>361.44307554055399</v>
      </c>
      <c r="J341">
        <v>353.02633040038</v>
      </c>
      <c r="K341">
        <v>353.879814832644</v>
      </c>
      <c r="L341">
        <v>349.60124748532797</v>
      </c>
      <c r="M341">
        <v>348.85271461704798</v>
      </c>
      <c r="N341">
        <v>345.41477258571598</v>
      </c>
      <c r="O341">
        <v>351.29881673187901</v>
      </c>
      <c r="P341">
        <v>349.59296309418602</v>
      </c>
      <c r="Q341">
        <v>346.74638066105001</v>
      </c>
      <c r="R341">
        <v>351.07670329684902</v>
      </c>
      <c r="S341">
        <v>350.04237489404301</v>
      </c>
      <c r="T341">
        <v>350.23028009645799</v>
      </c>
      <c r="U341">
        <v>347.39086447889599</v>
      </c>
      <c r="V341">
        <v>349.46819649948998</v>
      </c>
      <c r="W341">
        <v>335.27387280614698</v>
      </c>
      <c r="X341">
        <v>351.82743568918801</v>
      </c>
      <c r="Y341">
        <v>354.36099274009501</v>
      </c>
      <c r="Z341">
        <v>348.891991754174</v>
      </c>
      <c r="AA341">
        <v>347.830964381488</v>
      </c>
      <c r="AB341">
        <v>351.347344179647</v>
      </c>
      <c r="AC341">
        <v>360.97633857896102</v>
      </c>
      <c r="AD341">
        <v>347.61208987916001</v>
      </c>
      <c r="AE341">
        <v>348.566503936017</v>
      </c>
      <c r="AF341">
        <v>357.43271556613701</v>
      </c>
      <c r="AG341">
        <v>353.43746694902001</v>
      </c>
      <c r="AH341">
        <v>381.87662629962398</v>
      </c>
      <c r="AI341">
        <v>554.20610948587603</v>
      </c>
      <c r="AJ341">
        <v>684.82013039737399</v>
      </c>
      <c r="AK341">
        <v>515.47629305948703</v>
      </c>
      <c r="AL341">
        <v>501.99139116766599</v>
      </c>
      <c r="AM341">
        <v>418.99094892759899</v>
      </c>
      <c r="AN341">
        <v>396.06642975292601</v>
      </c>
      <c r="AO341">
        <v>435.78050170763498</v>
      </c>
      <c r="AP341">
        <v>414.55287757866603</v>
      </c>
      <c r="AQ341">
        <v>394.671335313908</v>
      </c>
      <c r="AR341">
        <v>389.53639992583902</v>
      </c>
      <c r="AS341">
        <v>376.81953460646002</v>
      </c>
      <c r="AT341">
        <v>417.56644651246199</v>
      </c>
      <c r="AU341">
        <v>367.06252665907101</v>
      </c>
      <c r="AV341">
        <v>359.91858192232201</v>
      </c>
      <c r="AW341">
        <v>359.70513535913398</v>
      </c>
      <c r="AX341">
        <v>355.63767922995999</v>
      </c>
      <c r="AY341">
        <v>359.13224611210399</v>
      </c>
      <c r="AZ341">
        <v>360.43561417609999</v>
      </c>
      <c r="BA341">
        <v>370.81172558127702</v>
      </c>
      <c r="BB341">
        <v>353.18570490709101</v>
      </c>
      <c r="BC341">
        <v>352.555201812392</v>
      </c>
      <c r="BD341">
        <v>347.47650392767702</v>
      </c>
      <c r="BE341">
        <v>351.30186875114902</v>
      </c>
      <c r="BF341">
        <v>355.90739210400801</v>
      </c>
      <c r="BG341">
        <v>345.430419607028</v>
      </c>
      <c r="BH341">
        <v>345.03597454053698</v>
      </c>
      <c r="BI341">
        <v>350.15373014879401</v>
      </c>
      <c r="BJ341">
        <v>334.32922432235102</v>
      </c>
      <c r="BK341">
        <v>346.27651902173699</v>
      </c>
      <c r="BL341">
        <v>343.26091037683699</v>
      </c>
      <c r="BM341">
        <v>342.31218450528098</v>
      </c>
      <c r="BN341">
        <v>339.34387629430199</v>
      </c>
      <c r="BO341">
        <v>339.18162200064501</v>
      </c>
      <c r="BP341">
        <v>340.95314664182899</v>
      </c>
      <c r="BQ341">
        <v>338.28867903257202</v>
      </c>
      <c r="BR341">
        <v>348.09842897764099</v>
      </c>
      <c r="BS341">
        <v>350.20709824468099</v>
      </c>
      <c r="BT341">
        <v>357.72321656902199</v>
      </c>
      <c r="BU341">
        <v>341.18384762669302</v>
      </c>
      <c r="BV341">
        <v>335.50528817737802</v>
      </c>
      <c r="BW341">
        <v>340.02610482003098</v>
      </c>
      <c r="BX341">
        <v>365.01304220297499</v>
      </c>
      <c r="BY341">
        <v>335.18184955171301</v>
      </c>
      <c r="BZ341">
        <v>333.93159013269297</v>
      </c>
      <c r="CA341">
        <v>333.33926551398702</v>
      </c>
      <c r="CB341">
        <v>337.67125215581899</v>
      </c>
      <c r="CC341">
        <v>339.97852488265403</v>
      </c>
      <c r="CD341">
        <v>341.68899573179101</v>
      </c>
    </row>
    <row r="342" spans="1:82" x14ac:dyDescent="0.25">
      <c r="A342">
        <v>81.708945260347093</v>
      </c>
      <c r="B342">
        <v>352.37151793876097</v>
      </c>
      <c r="C342">
        <v>333.91768462870698</v>
      </c>
      <c r="D342">
        <v>342.33672547323602</v>
      </c>
      <c r="E342">
        <v>347.367854930308</v>
      </c>
      <c r="F342">
        <v>339.67138355691202</v>
      </c>
      <c r="G342">
        <v>334.65341547121898</v>
      </c>
      <c r="H342">
        <v>347.92588462719698</v>
      </c>
      <c r="I342">
        <v>365.23805248312698</v>
      </c>
      <c r="J342">
        <v>349.30358026415098</v>
      </c>
      <c r="K342">
        <v>354.37043033743902</v>
      </c>
      <c r="L342">
        <v>346.00449778188403</v>
      </c>
      <c r="M342">
        <v>349.92037067744502</v>
      </c>
      <c r="N342">
        <v>351.002328889056</v>
      </c>
      <c r="O342">
        <v>355.97784562410902</v>
      </c>
      <c r="P342">
        <v>351.17081041286798</v>
      </c>
      <c r="Q342">
        <v>349.30591801844997</v>
      </c>
      <c r="R342">
        <v>348.15122714442498</v>
      </c>
      <c r="S342">
        <v>349.19899185022399</v>
      </c>
      <c r="T342">
        <v>351.33852645319001</v>
      </c>
      <c r="U342">
        <v>344.83256016698903</v>
      </c>
      <c r="V342">
        <v>344.16862177834201</v>
      </c>
      <c r="W342">
        <v>335.61749748267101</v>
      </c>
      <c r="X342">
        <v>347.50361313654298</v>
      </c>
      <c r="Y342">
        <v>354.81200247446702</v>
      </c>
      <c r="Z342">
        <v>349.19379909048899</v>
      </c>
      <c r="AA342">
        <v>354.95037230360299</v>
      </c>
      <c r="AB342">
        <v>348.16146915625097</v>
      </c>
      <c r="AC342">
        <v>362.74964761636301</v>
      </c>
      <c r="AD342">
        <v>346.87938822257399</v>
      </c>
      <c r="AE342">
        <v>358.19435324107002</v>
      </c>
      <c r="AF342">
        <v>359.40882603952201</v>
      </c>
      <c r="AG342">
        <v>349.69000560895898</v>
      </c>
      <c r="AH342">
        <v>380.88562092954697</v>
      </c>
      <c r="AI342">
        <v>542.64348029460302</v>
      </c>
      <c r="AJ342">
        <v>657.17223425690099</v>
      </c>
      <c r="AK342">
        <v>508.30027060446201</v>
      </c>
      <c r="AL342">
        <v>492.51612786545502</v>
      </c>
      <c r="AM342">
        <v>421.475999983539</v>
      </c>
      <c r="AN342">
        <v>392.99789989806999</v>
      </c>
      <c r="AO342">
        <v>429.23371103948199</v>
      </c>
      <c r="AP342">
        <v>411.73206506051702</v>
      </c>
      <c r="AQ342">
        <v>395.98001549518801</v>
      </c>
      <c r="AR342">
        <v>385.74465652149098</v>
      </c>
      <c r="AS342">
        <v>374.059200183511</v>
      </c>
      <c r="AT342">
        <v>419.64700848059198</v>
      </c>
      <c r="AU342">
        <v>367.09363207101597</v>
      </c>
      <c r="AV342">
        <v>360.68503930385401</v>
      </c>
      <c r="AW342">
        <v>364.58782758594299</v>
      </c>
      <c r="AX342">
        <v>355.85474529932998</v>
      </c>
      <c r="AY342">
        <v>357.88030189722701</v>
      </c>
      <c r="AZ342">
        <v>357.34023230417802</v>
      </c>
      <c r="BA342">
        <v>366.22799483898598</v>
      </c>
      <c r="BB342">
        <v>355.70653404065899</v>
      </c>
      <c r="BC342">
        <v>348.92086744859199</v>
      </c>
      <c r="BD342">
        <v>348.97373436381201</v>
      </c>
      <c r="BE342">
        <v>348.75813900244702</v>
      </c>
      <c r="BF342">
        <v>348.67007545170901</v>
      </c>
      <c r="BG342">
        <v>347.28127234661201</v>
      </c>
      <c r="BH342">
        <v>342.00667166963399</v>
      </c>
      <c r="BI342">
        <v>351.03091786432401</v>
      </c>
      <c r="BJ342">
        <v>336.04794665638298</v>
      </c>
      <c r="BK342">
        <v>341.748258509457</v>
      </c>
      <c r="BL342">
        <v>342.971946835609</v>
      </c>
      <c r="BM342">
        <v>344.80676286203402</v>
      </c>
      <c r="BN342">
        <v>334.93142927246902</v>
      </c>
      <c r="BO342">
        <v>344.723970879577</v>
      </c>
      <c r="BP342">
        <v>342.65091933079401</v>
      </c>
      <c r="BQ342">
        <v>337.68782079940001</v>
      </c>
      <c r="BR342">
        <v>349.73298805370598</v>
      </c>
      <c r="BS342">
        <v>347.96338983219403</v>
      </c>
      <c r="BT342">
        <v>360.25283462556399</v>
      </c>
      <c r="BU342">
        <v>341.99114235229598</v>
      </c>
      <c r="BV342">
        <v>334.00194021072298</v>
      </c>
      <c r="BW342">
        <v>339.34438669676399</v>
      </c>
      <c r="BX342">
        <v>365.03402791824402</v>
      </c>
      <c r="BY342">
        <v>338.51271553793799</v>
      </c>
      <c r="BZ342">
        <v>335.19453999011398</v>
      </c>
      <c r="CA342">
        <v>338.968162857332</v>
      </c>
      <c r="CB342">
        <v>336.09538328485399</v>
      </c>
      <c r="CC342">
        <v>336.504917186824</v>
      </c>
      <c r="CD342">
        <v>339.54220321563099</v>
      </c>
    </row>
    <row r="343" spans="1:82" x14ac:dyDescent="0.25">
      <c r="A343">
        <v>81.949265687583406</v>
      </c>
      <c r="B343">
        <v>348.65999890125602</v>
      </c>
      <c r="C343">
        <v>335.10676639380301</v>
      </c>
      <c r="D343">
        <v>340.54216987519902</v>
      </c>
      <c r="E343">
        <v>346.690726657092</v>
      </c>
      <c r="F343">
        <v>343.62174768477502</v>
      </c>
      <c r="G343">
        <v>332.12485499493403</v>
      </c>
      <c r="H343">
        <v>340.94855340352501</v>
      </c>
      <c r="I343">
        <v>373.239647365888</v>
      </c>
      <c r="J343">
        <v>348.56165533649801</v>
      </c>
      <c r="K343">
        <v>354.05579287303499</v>
      </c>
      <c r="L343">
        <v>343.46727806980903</v>
      </c>
      <c r="M343">
        <v>347.55971281936303</v>
      </c>
      <c r="N343">
        <v>351.54302461860999</v>
      </c>
      <c r="O343">
        <v>356.46385299523598</v>
      </c>
      <c r="P343">
        <v>351.17148879515003</v>
      </c>
      <c r="Q343">
        <v>349.62382395225802</v>
      </c>
      <c r="R343">
        <v>350.90270429719499</v>
      </c>
      <c r="S343">
        <v>348.80419714704402</v>
      </c>
      <c r="T343">
        <v>351.81705675448302</v>
      </c>
      <c r="U343">
        <v>346.32343689008201</v>
      </c>
      <c r="V343">
        <v>338.575589750875</v>
      </c>
      <c r="W343">
        <v>333.462361151359</v>
      </c>
      <c r="X343">
        <v>348.0592788829</v>
      </c>
      <c r="Y343">
        <v>357.59492620303803</v>
      </c>
      <c r="Z343">
        <v>347.26960514504901</v>
      </c>
      <c r="AA343">
        <v>361.39684628639299</v>
      </c>
      <c r="AB343">
        <v>349.19895392402901</v>
      </c>
      <c r="AC343">
        <v>362.64767537777999</v>
      </c>
      <c r="AD343">
        <v>347.64233198961801</v>
      </c>
      <c r="AE343">
        <v>361.49400234364202</v>
      </c>
      <c r="AF343">
        <v>358.65534965938701</v>
      </c>
      <c r="AG343">
        <v>352.795603183948</v>
      </c>
      <c r="AH343">
        <v>377.25493486233</v>
      </c>
      <c r="AI343">
        <v>532.54894300722901</v>
      </c>
      <c r="AJ343">
        <v>652.20168561921696</v>
      </c>
      <c r="AK343">
        <v>506.49419376307702</v>
      </c>
      <c r="AL343">
        <v>489.07139083783198</v>
      </c>
      <c r="AM343">
        <v>422.47545492642001</v>
      </c>
      <c r="AN343">
        <v>396.59210290022497</v>
      </c>
      <c r="AO343">
        <v>431.78966206620299</v>
      </c>
      <c r="AP343">
        <v>406.01689831239003</v>
      </c>
      <c r="AQ343">
        <v>392.41735041483003</v>
      </c>
      <c r="AR343">
        <v>378.68997917880802</v>
      </c>
      <c r="AS343">
        <v>370.88367581881801</v>
      </c>
      <c r="AT343">
        <v>419.92118499379598</v>
      </c>
      <c r="AU343">
        <v>368.78953373435701</v>
      </c>
      <c r="AV343">
        <v>361.05218066005801</v>
      </c>
      <c r="AW343">
        <v>365.66873973276603</v>
      </c>
      <c r="AX343">
        <v>353.26740586604001</v>
      </c>
      <c r="AY343">
        <v>354.13563738560902</v>
      </c>
      <c r="AZ343">
        <v>360.26584731955103</v>
      </c>
      <c r="BA343">
        <v>362.255321593286</v>
      </c>
      <c r="BB343">
        <v>350.50583863216201</v>
      </c>
      <c r="BC343">
        <v>353.42628353265502</v>
      </c>
      <c r="BD343">
        <v>348.19094162017097</v>
      </c>
      <c r="BE343">
        <v>348.10880973270298</v>
      </c>
      <c r="BF343">
        <v>346.38097917230999</v>
      </c>
      <c r="BG343">
        <v>344.15825994515399</v>
      </c>
      <c r="BH343">
        <v>338.12345077980399</v>
      </c>
      <c r="BI343">
        <v>353.235502326306</v>
      </c>
      <c r="BJ343">
        <v>336.33226604407002</v>
      </c>
      <c r="BK343">
        <v>344.29229252845403</v>
      </c>
      <c r="BL343">
        <v>345.04554756207199</v>
      </c>
      <c r="BM343">
        <v>344.65431061173501</v>
      </c>
      <c r="BN343">
        <v>339.77422410395798</v>
      </c>
      <c r="BO343">
        <v>343.87101072780001</v>
      </c>
      <c r="BP343">
        <v>347.154333102777</v>
      </c>
      <c r="BQ343">
        <v>334.58710840325801</v>
      </c>
      <c r="BR343">
        <v>353.55648065718702</v>
      </c>
      <c r="BS343">
        <v>344.19421711732798</v>
      </c>
      <c r="BT343">
        <v>357.59721043843098</v>
      </c>
      <c r="BU343">
        <v>337.727937984189</v>
      </c>
      <c r="BV343">
        <v>333.32121722342299</v>
      </c>
      <c r="BW343">
        <v>341.17650839156101</v>
      </c>
      <c r="BX343">
        <v>365.53756661543798</v>
      </c>
      <c r="BY343">
        <v>335.560908364319</v>
      </c>
      <c r="BZ343">
        <v>335.024255449897</v>
      </c>
      <c r="CA343">
        <v>338.51821857898602</v>
      </c>
      <c r="CB343">
        <v>330.09776681795501</v>
      </c>
      <c r="CC343">
        <v>336.19121982675102</v>
      </c>
      <c r="CD343">
        <v>337.88245268173</v>
      </c>
    </row>
    <row r="344" spans="1:82" x14ac:dyDescent="0.25">
      <c r="A344">
        <v>82.189586114819704</v>
      </c>
      <c r="B344">
        <v>351.88394911042701</v>
      </c>
      <c r="C344">
        <v>335.32247102321497</v>
      </c>
      <c r="D344">
        <v>336.35819566314598</v>
      </c>
      <c r="E344">
        <v>342.043351676236</v>
      </c>
      <c r="F344">
        <v>342.95027088342601</v>
      </c>
      <c r="G344">
        <v>330.40021708817</v>
      </c>
      <c r="H344">
        <v>340.50953899164699</v>
      </c>
      <c r="I344">
        <v>376.51332832327398</v>
      </c>
      <c r="J344">
        <v>353.785551000819</v>
      </c>
      <c r="K344">
        <v>355.31384038383999</v>
      </c>
      <c r="L344">
        <v>336.92394108305501</v>
      </c>
      <c r="M344">
        <v>348.00280165118301</v>
      </c>
      <c r="N344">
        <v>352.332787096716</v>
      </c>
      <c r="O344">
        <v>352.75042964070298</v>
      </c>
      <c r="P344">
        <v>354.25789983342497</v>
      </c>
      <c r="Q344">
        <v>351.52562223774902</v>
      </c>
      <c r="R344">
        <v>353.69515888089097</v>
      </c>
      <c r="S344">
        <v>342.26407899726303</v>
      </c>
      <c r="T344">
        <v>348.631372329079</v>
      </c>
      <c r="U344">
        <v>347.102299711027</v>
      </c>
      <c r="V344">
        <v>335.18947564196202</v>
      </c>
      <c r="W344">
        <v>334.628523853236</v>
      </c>
      <c r="X344">
        <v>350.36744453647901</v>
      </c>
      <c r="Y344">
        <v>356.54789595461801</v>
      </c>
      <c r="Z344">
        <v>342.37618301318997</v>
      </c>
      <c r="AA344">
        <v>365.796506718111</v>
      </c>
      <c r="AB344">
        <v>353.59676573409098</v>
      </c>
      <c r="AC344">
        <v>359.036152881291</v>
      </c>
      <c r="AD344">
        <v>352.69347195179199</v>
      </c>
      <c r="AE344">
        <v>361.14544026594098</v>
      </c>
      <c r="AF344">
        <v>357.68521891635402</v>
      </c>
      <c r="AG344">
        <v>350.14037594490998</v>
      </c>
      <c r="AH344">
        <v>379.57716195401599</v>
      </c>
      <c r="AI344">
        <v>543.18540824862703</v>
      </c>
      <c r="AJ344">
        <v>693.80833482437004</v>
      </c>
      <c r="AK344">
        <v>519.61170286509901</v>
      </c>
      <c r="AL344">
        <v>510.11923186726602</v>
      </c>
      <c r="AM344">
        <v>430.490356358697</v>
      </c>
      <c r="AN344">
        <v>402.43874177743402</v>
      </c>
      <c r="AO344">
        <v>444.06161459224501</v>
      </c>
      <c r="AP344">
        <v>416.80878867544402</v>
      </c>
      <c r="AQ344">
        <v>409.06159961363602</v>
      </c>
      <c r="AR344">
        <v>386.40538295418202</v>
      </c>
      <c r="AS344">
        <v>377.19281444440099</v>
      </c>
      <c r="AT344">
        <v>425.05954796132397</v>
      </c>
      <c r="AU344">
        <v>371.32394032843098</v>
      </c>
      <c r="AV344">
        <v>365.17087172014197</v>
      </c>
      <c r="AW344">
        <v>366.21702408427399</v>
      </c>
      <c r="AX344">
        <v>356.42440417030201</v>
      </c>
      <c r="AY344">
        <v>351.59558306659397</v>
      </c>
      <c r="AZ344">
        <v>368.420486682773</v>
      </c>
      <c r="BA344">
        <v>360.14966079758602</v>
      </c>
      <c r="BB344">
        <v>349.23808825944798</v>
      </c>
      <c r="BC344">
        <v>352.07962655394402</v>
      </c>
      <c r="BD344">
        <v>350.97584739145202</v>
      </c>
      <c r="BE344">
        <v>344.91203175842003</v>
      </c>
      <c r="BF344">
        <v>337.77361150182003</v>
      </c>
      <c r="BG344">
        <v>344.08157426495097</v>
      </c>
      <c r="BH344">
        <v>344.94114252532597</v>
      </c>
      <c r="BI344">
        <v>350.483433794571</v>
      </c>
      <c r="BJ344">
        <v>341.438616771402</v>
      </c>
      <c r="BK344">
        <v>340.46276307990098</v>
      </c>
      <c r="BL344">
        <v>350.84553149061998</v>
      </c>
      <c r="BM344">
        <v>343.62522915345801</v>
      </c>
      <c r="BN344">
        <v>342.54016169921402</v>
      </c>
      <c r="BO344">
        <v>339.05411445827298</v>
      </c>
      <c r="BP344">
        <v>350.72279536523803</v>
      </c>
      <c r="BQ344">
        <v>335.163707122392</v>
      </c>
      <c r="BR344">
        <v>352.48328765388601</v>
      </c>
      <c r="BS344">
        <v>344.34322108787597</v>
      </c>
      <c r="BT344">
        <v>355.12815215364498</v>
      </c>
      <c r="BU344">
        <v>335.04363658597299</v>
      </c>
      <c r="BV344">
        <v>329.36014680435801</v>
      </c>
      <c r="BW344">
        <v>344.65070995572</v>
      </c>
      <c r="BX344">
        <v>366.94720118942598</v>
      </c>
      <c r="BY344">
        <v>343.15160954662298</v>
      </c>
      <c r="BZ344">
        <v>335.12433780307998</v>
      </c>
      <c r="CA344">
        <v>337.44660328086701</v>
      </c>
      <c r="CB344">
        <v>330.86317423239399</v>
      </c>
      <c r="CC344">
        <v>338.0738958769</v>
      </c>
      <c r="CD344">
        <v>339.878417065348</v>
      </c>
    </row>
    <row r="345" spans="1:82" x14ac:dyDescent="0.25">
      <c r="A345">
        <v>82.429906542056003</v>
      </c>
      <c r="B345">
        <v>351.41671916771497</v>
      </c>
      <c r="C345">
        <v>341.30161104214397</v>
      </c>
      <c r="D345">
        <v>338.36496103539798</v>
      </c>
      <c r="E345">
        <v>342.96385945107397</v>
      </c>
      <c r="F345">
        <v>340.32119889923001</v>
      </c>
      <c r="G345">
        <v>328.75402971732501</v>
      </c>
      <c r="H345">
        <v>339.19582089952598</v>
      </c>
      <c r="I345">
        <v>376.95487131849302</v>
      </c>
      <c r="J345">
        <v>356.40949588403703</v>
      </c>
      <c r="K345">
        <v>356.25264404684901</v>
      </c>
      <c r="L345">
        <v>338.71325643214197</v>
      </c>
      <c r="M345">
        <v>346.82371378483498</v>
      </c>
      <c r="N345">
        <v>350.60175224050897</v>
      </c>
      <c r="O345">
        <v>352.70830352300101</v>
      </c>
      <c r="P345">
        <v>352.18490240493901</v>
      </c>
      <c r="Q345">
        <v>355.00400277770802</v>
      </c>
      <c r="R345">
        <v>350.75145339458999</v>
      </c>
      <c r="S345">
        <v>343.349394203575</v>
      </c>
      <c r="T345">
        <v>348.18992606235503</v>
      </c>
      <c r="U345">
        <v>344.42916010436301</v>
      </c>
      <c r="V345">
        <v>331.60463180926303</v>
      </c>
      <c r="W345">
        <v>332.67336620691498</v>
      </c>
      <c r="X345">
        <v>349.48643787580397</v>
      </c>
      <c r="Y345">
        <v>352.10493357388202</v>
      </c>
      <c r="Z345">
        <v>343.01012071752501</v>
      </c>
      <c r="AA345">
        <v>366.340898403523</v>
      </c>
      <c r="AB345">
        <v>353.65954654635101</v>
      </c>
      <c r="AC345">
        <v>361.42707755620899</v>
      </c>
      <c r="AD345">
        <v>358.56570140715701</v>
      </c>
      <c r="AE345">
        <v>361.14363584087499</v>
      </c>
      <c r="AF345">
        <v>361.11241045720101</v>
      </c>
      <c r="AG345">
        <v>352.55811829493001</v>
      </c>
      <c r="AH345">
        <v>382.79706289112897</v>
      </c>
      <c r="AI345">
        <v>555.93161835883495</v>
      </c>
      <c r="AJ345">
        <v>706.19971585969097</v>
      </c>
      <c r="AK345">
        <v>530.58611845630003</v>
      </c>
      <c r="AL345">
        <v>528.21767879860704</v>
      </c>
      <c r="AM345">
        <v>437.54313383292799</v>
      </c>
      <c r="AN345">
        <v>406.74768940171799</v>
      </c>
      <c r="AO345">
        <v>449.67187877401699</v>
      </c>
      <c r="AP345">
        <v>429.00998745596002</v>
      </c>
      <c r="AQ345">
        <v>424.79985813735902</v>
      </c>
      <c r="AR345">
        <v>388.348949441245</v>
      </c>
      <c r="AS345">
        <v>385.57575765400799</v>
      </c>
      <c r="AT345">
        <v>431.41503422030797</v>
      </c>
      <c r="AU345">
        <v>375.07931132318402</v>
      </c>
      <c r="AV345">
        <v>367.33903794367399</v>
      </c>
      <c r="AW345">
        <v>369.12082411347802</v>
      </c>
      <c r="AX345">
        <v>354.85496346635802</v>
      </c>
      <c r="AY345">
        <v>355.22417444600802</v>
      </c>
      <c r="AZ345">
        <v>373.41096839015103</v>
      </c>
      <c r="BA345">
        <v>352.44794289540101</v>
      </c>
      <c r="BB345">
        <v>354.994470264379</v>
      </c>
      <c r="BC345">
        <v>351.78115234991202</v>
      </c>
      <c r="BD345">
        <v>353.31238496600901</v>
      </c>
      <c r="BE345">
        <v>346.33773389303002</v>
      </c>
      <c r="BF345">
        <v>340.22074721848901</v>
      </c>
      <c r="BG345">
        <v>347.62607312835598</v>
      </c>
      <c r="BH345">
        <v>350.345313470078</v>
      </c>
      <c r="BI345">
        <v>347.39323653071898</v>
      </c>
      <c r="BJ345">
        <v>345.91970783169597</v>
      </c>
      <c r="BK345">
        <v>340.27925576197998</v>
      </c>
      <c r="BL345">
        <v>352.982015807751</v>
      </c>
      <c r="BM345">
        <v>341.89777860388398</v>
      </c>
      <c r="BN345">
        <v>347.515754339355</v>
      </c>
      <c r="BO345">
        <v>339.36076111025199</v>
      </c>
      <c r="BP345">
        <v>354.45216757725802</v>
      </c>
      <c r="BQ345">
        <v>336.40645503642202</v>
      </c>
      <c r="BR345">
        <v>349.53893097960702</v>
      </c>
      <c r="BS345">
        <v>346.02560300476199</v>
      </c>
      <c r="BT345">
        <v>354.26777673851501</v>
      </c>
      <c r="BU345">
        <v>331.69343405232303</v>
      </c>
      <c r="BV345">
        <v>327.68278832491802</v>
      </c>
      <c r="BW345">
        <v>347.39885110724998</v>
      </c>
      <c r="BX345">
        <v>367.09577155596298</v>
      </c>
      <c r="BY345">
        <v>343.37750365598401</v>
      </c>
      <c r="BZ345">
        <v>332.604725715874</v>
      </c>
      <c r="CA345">
        <v>340.26696711022697</v>
      </c>
      <c r="CB345">
        <v>333.424312642237</v>
      </c>
      <c r="CC345">
        <v>339.334805059117</v>
      </c>
      <c r="CD345">
        <v>339.24647866446998</v>
      </c>
    </row>
    <row r="346" spans="1:82" x14ac:dyDescent="0.25">
      <c r="A346">
        <v>82.670226969292301</v>
      </c>
      <c r="B346">
        <v>350.628358214782</v>
      </c>
      <c r="C346">
        <v>341.55834943660898</v>
      </c>
      <c r="D346">
        <v>340.04787632401798</v>
      </c>
      <c r="E346">
        <v>351.09089418116503</v>
      </c>
      <c r="F346">
        <v>343.638618880058</v>
      </c>
      <c r="G346">
        <v>334.18916096921299</v>
      </c>
      <c r="H346">
        <v>340.07414163629699</v>
      </c>
      <c r="I346">
        <v>378.764199364278</v>
      </c>
      <c r="J346">
        <v>361.88704571307602</v>
      </c>
      <c r="K346">
        <v>353.08418537543099</v>
      </c>
      <c r="L346">
        <v>343.733015901957</v>
      </c>
      <c r="M346">
        <v>344.75688870004097</v>
      </c>
      <c r="N346">
        <v>350.63046833850098</v>
      </c>
      <c r="O346">
        <v>351.758580940667</v>
      </c>
      <c r="P346">
        <v>354.47847215514901</v>
      </c>
      <c r="Q346">
        <v>351.36793173585698</v>
      </c>
      <c r="R346">
        <v>344.00895245580898</v>
      </c>
      <c r="S346">
        <v>345.329505375</v>
      </c>
      <c r="T346">
        <v>350.40429298069103</v>
      </c>
      <c r="U346">
        <v>345.42997921167398</v>
      </c>
      <c r="V346">
        <v>330.13667920236497</v>
      </c>
      <c r="W346">
        <v>338.16975986422801</v>
      </c>
      <c r="X346">
        <v>351.03005002025702</v>
      </c>
      <c r="Y346">
        <v>345.84680926639902</v>
      </c>
      <c r="Z346">
        <v>343.25854570063302</v>
      </c>
      <c r="AA346">
        <v>366.038928758385</v>
      </c>
      <c r="AB346">
        <v>358.46523804119698</v>
      </c>
      <c r="AC346">
        <v>358.853232882979</v>
      </c>
      <c r="AD346">
        <v>358.16560493252803</v>
      </c>
      <c r="AE346">
        <v>358.29390329536</v>
      </c>
      <c r="AF346">
        <v>363.17111860950303</v>
      </c>
      <c r="AG346">
        <v>354.33257086268901</v>
      </c>
      <c r="AH346">
        <v>384.86549376309398</v>
      </c>
      <c r="AI346">
        <v>547.57226906184599</v>
      </c>
      <c r="AJ346">
        <v>684.90787742550594</v>
      </c>
      <c r="AK346">
        <v>529.81515418264598</v>
      </c>
      <c r="AL346">
        <v>529.87656988568904</v>
      </c>
      <c r="AM346">
        <v>438.42850251798097</v>
      </c>
      <c r="AN346">
        <v>408.23637096427098</v>
      </c>
      <c r="AO346">
        <v>445.60868627135801</v>
      </c>
      <c r="AP346">
        <v>437.340399355351</v>
      </c>
      <c r="AQ346">
        <v>425.51875949060297</v>
      </c>
      <c r="AR346">
        <v>386.95165227667201</v>
      </c>
      <c r="AS346">
        <v>386.80449337979599</v>
      </c>
      <c r="AT346">
        <v>426.68024261567803</v>
      </c>
      <c r="AU346">
        <v>381.16227446292203</v>
      </c>
      <c r="AV346">
        <v>373.52998690410197</v>
      </c>
      <c r="AW346">
        <v>372.31946839781801</v>
      </c>
      <c r="AX346">
        <v>353.99049181850302</v>
      </c>
      <c r="AY346">
        <v>356.73847565962399</v>
      </c>
      <c r="AZ346">
        <v>373.39905170774801</v>
      </c>
      <c r="BA346">
        <v>350.37117877278598</v>
      </c>
      <c r="BB346">
        <v>358.27819373558998</v>
      </c>
      <c r="BC346">
        <v>351.48835680641002</v>
      </c>
      <c r="BD346">
        <v>357.07691247178201</v>
      </c>
      <c r="BE346">
        <v>348.96281901202599</v>
      </c>
      <c r="BF346">
        <v>340.57327545032001</v>
      </c>
      <c r="BG346">
        <v>352.18063030591799</v>
      </c>
      <c r="BH346">
        <v>355.24352234308998</v>
      </c>
      <c r="BI346">
        <v>349.91046165015501</v>
      </c>
      <c r="BJ346">
        <v>350.25604337980099</v>
      </c>
      <c r="BK346">
        <v>338.97858115964198</v>
      </c>
      <c r="BL346">
        <v>351.15428955341702</v>
      </c>
      <c r="BM346">
        <v>346.67022739928001</v>
      </c>
      <c r="BN346">
        <v>353.46972038120799</v>
      </c>
      <c r="BO346">
        <v>343.15717023820201</v>
      </c>
      <c r="BP346">
        <v>356.30774419212997</v>
      </c>
      <c r="BQ346">
        <v>344.31786899637598</v>
      </c>
      <c r="BR346">
        <v>345.52594215356498</v>
      </c>
      <c r="BS346">
        <v>341.33532348021902</v>
      </c>
      <c r="BT346">
        <v>351.801873771283</v>
      </c>
      <c r="BU346">
        <v>330.87665408576697</v>
      </c>
      <c r="BV346">
        <v>328.922421407792</v>
      </c>
      <c r="BW346">
        <v>350.219803660087</v>
      </c>
      <c r="BX346">
        <v>370.54758308580602</v>
      </c>
      <c r="BY346">
        <v>345.269883203316</v>
      </c>
      <c r="BZ346">
        <v>331.55461837175199</v>
      </c>
      <c r="CA346">
        <v>343.046699439603</v>
      </c>
      <c r="CB346">
        <v>334.14564633458701</v>
      </c>
      <c r="CC346">
        <v>338.06247912042602</v>
      </c>
      <c r="CD346">
        <v>334.49050157965598</v>
      </c>
    </row>
    <row r="347" spans="1:82" x14ac:dyDescent="0.25">
      <c r="A347">
        <v>82.910547396528699</v>
      </c>
      <c r="B347">
        <v>348.606327302512</v>
      </c>
      <c r="C347">
        <v>344.68109386265701</v>
      </c>
      <c r="D347">
        <v>347.04106957326297</v>
      </c>
      <c r="E347">
        <v>353.67936212361002</v>
      </c>
      <c r="F347">
        <v>343.13176656951703</v>
      </c>
      <c r="G347">
        <v>337.786882666037</v>
      </c>
      <c r="H347">
        <v>341.59890634548998</v>
      </c>
      <c r="I347">
        <v>380.54309848864699</v>
      </c>
      <c r="J347">
        <v>370.48602405189399</v>
      </c>
      <c r="K347">
        <v>350.43381034873101</v>
      </c>
      <c r="L347">
        <v>349.04941223194697</v>
      </c>
      <c r="M347">
        <v>346.39131876160201</v>
      </c>
      <c r="N347">
        <v>347.24997439092601</v>
      </c>
      <c r="O347">
        <v>347.09846464167799</v>
      </c>
      <c r="P347">
        <v>358.27341875986798</v>
      </c>
      <c r="Q347">
        <v>352.47479654753403</v>
      </c>
      <c r="R347">
        <v>344.00676666082501</v>
      </c>
      <c r="S347">
        <v>349.715037186757</v>
      </c>
      <c r="T347">
        <v>352.52688213362001</v>
      </c>
      <c r="U347">
        <v>348.707983362878</v>
      </c>
      <c r="V347">
        <v>333.78369861061702</v>
      </c>
      <c r="W347">
        <v>345.40473395956599</v>
      </c>
      <c r="X347">
        <v>349.25345992656702</v>
      </c>
      <c r="Y347">
        <v>347.10992890351298</v>
      </c>
      <c r="Z347">
        <v>346.77094892469501</v>
      </c>
      <c r="AA347">
        <v>363.16384107226702</v>
      </c>
      <c r="AB347">
        <v>356.73137676546099</v>
      </c>
      <c r="AC347">
        <v>360.47441717633598</v>
      </c>
      <c r="AD347">
        <v>364.48376729808899</v>
      </c>
      <c r="AE347">
        <v>355.77067966264298</v>
      </c>
      <c r="AF347">
        <v>364.09261708317598</v>
      </c>
      <c r="AG347">
        <v>363.04437603664599</v>
      </c>
      <c r="AH347">
        <v>381.407919585885</v>
      </c>
      <c r="AI347">
        <v>527.45179547713303</v>
      </c>
      <c r="AJ347">
        <v>661.49834354165102</v>
      </c>
      <c r="AK347">
        <v>527.009666417924</v>
      </c>
      <c r="AL347">
        <v>521.57971945656095</v>
      </c>
      <c r="AM347">
        <v>436.733923776974</v>
      </c>
      <c r="AN347">
        <v>409.543031519713</v>
      </c>
      <c r="AO347">
        <v>447.61353623495501</v>
      </c>
      <c r="AP347">
        <v>437.95473682071702</v>
      </c>
      <c r="AQ347">
        <v>421.777737942013</v>
      </c>
      <c r="AR347">
        <v>386.62851395547898</v>
      </c>
      <c r="AS347">
        <v>382.29578657843098</v>
      </c>
      <c r="AT347">
        <v>421.33726091968299</v>
      </c>
      <c r="AU347">
        <v>381.15671811569302</v>
      </c>
      <c r="AV347">
        <v>376.24860203231799</v>
      </c>
      <c r="AW347">
        <v>379.07189508763503</v>
      </c>
      <c r="AX347">
        <v>354.55715083443499</v>
      </c>
      <c r="AY347">
        <v>354.35127040565999</v>
      </c>
      <c r="AZ347">
        <v>370.036623840922</v>
      </c>
      <c r="BA347">
        <v>354.124863441917</v>
      </c>
      <c r="BB347">
        <v>362.226551521038</v>
      </c>
      <c r="BC347">
        <v>350.393334567951</v>
      </c>
      <c r="BD347">
        <v>356.69431458947901</v>
      </c>
      <c r="BE347">
        <v>348.49554915752401</v>
      </c>
      <c r="BF347">
        <v>344.78063609996502</v>
      </c>
      <c r="BG347">
        <v>354.15441628443602</v>
      </c>
      <c r="BH347">
        <v>355.573506725301</v>
      </c>
      <c r="BI347">
        <v>351.776968337673</v>
      </c>
      <c r="BJ347">
        <v>351.96833721930699</v>
      </c>
      <c r="BK347">
        <v>346.80855676703698</v>
      </c>
      <c r="BL347">
        <v>349.21636477351097</v>
      </c>
      <c r="BM347">
        <v>345.221527929709</v>
      </c>
      <c r="BN347">
        <v>358.168803365038</v>
      </c>
      <c r="BO347">
        <v>343.00871905675302</v>
      </c>
      <c r="BP347">
        <v>357.28647096088997</v>
      </c>
      <c r="BQ347">
        <v>350.346851895751</v>
      </c>
      <c r="BR347">
        <v>350.13174369812702</v>
      </c>
      <c r="BS347">
        <v>339.68914222245502</v>
      </c>
      <c r="BT347">
        <v>349.97544319140002</v>
      </c>
      <c r="BU347">
        <v>334.700688106006</v>
      </c>
      <c r="BV347">
        <v>329.71689630310402</v>
      </c>
      <c r="BW347">
        <v>350.06743954297002</v>
      </c>
      <c r="BX347">
        <v>373.60858733819401</v>
      </c>
      <c r="BY347">
        <v>345.82510164288101</v>
      </c>
      <c r="BZ347">
        <v>336.54453630252902</v>
      </c>
      <c r="CA347">
        <v>342.49893459951397</v>
      </c>
      <c r="CB347">
        <v>338.03965549706999</v>
      </c>
      <c r="CC347">
        <v>333.85200241118298</v>
      </c>
      <c r="CD347">
        <v>334.78784670447101</v>
      </c>
    </row>
    <row r="348" spans="1:82" x14ac:dyDescent="0.25">
      <c r="A348">
        <v>83.150867823764997</v>
      </c>
      <c r="B348">
        <v>349.35207804087202</v>
      </c>
      <c r="C348">
        <v>345.61630661065499</v>
      </c>
      <c r="D348">
        <v>348.53415798552902</v>
      </c>
      <c r="E348">
        <v>349.62417199002903</v>
      </c>
      <c r="F348">
        <v>345.84694237993199</v>
      </c>
      <c r="G348">
        <v>339.58474758150999</v>
      </c>
      <c r="H348">
        <v>348.59874663005002</v>
      </c>
      <c r="I348">
        <v>375.34517083857298</v>
      </c>
      <c r="J348">
        <v>374.71774173977502</v>
      </c>
      <c r="K348">
        <v>348.86719710813497</v>
      </c>
      <c r="L348">
        <v>347.9067716454</v>
      </c>
      <c r="M348">
        <v>351.52867180367298</v>
      </c>
      <c r="N348">
        <v>347.528051718315</v>
      </c>
      <c r="O348">
        <v>351.845401178244</v>
      </c>
      <c r="P348">
        <v>361.69924171100701</v>
      </c>
      <c r="Q348">
        <v>355.722223681895</v>
      </c>
      <c r="R348">
        <v>345.16643316357801</v>
      </c>
      <c r="S348">
        <v>354.012485896074</v>
      </c>
      <c r="T348">
        <v>351.21376642511802</v>
      </c>
      <c r="U348">
        <v>344.95688744713198</v>
      </c>
      <c r="V348">
        <v>339.36879685865301</v>
      </c>
      <c r="W348">
        <v>349.76592445181899</v>
      </c>
      <c r="X348">
        <v>352.11611526425401</v>
      </c>
      <c r="Y348">
        <v>344.84369929890698</v>
      </c>
      <c r="Z348">
        <v>346.20802855681302</v>
      </c>
      <c r="AA348">
        <v>361.64749427648599</v>
      </c>
      <c r="AB348">
        <v>356.59961038005201</v>
      </c>
      <c r="AC348">
        <v>358.56033673654201</v>
      </c>
      <c r="AD348">
        <v>370.779557451877</v>
      </c>
      <c r="AE348">
        <v>355.234450135619</v>
      </c>
      <c r="AF348">
        <v>366.649986355804</v>
      </c>
      <c r="AG348">
        <v>366.49403299391003</v>
      </c>
      <c r="AH348">
        <v>385.56707852169001</v>
      </c>
      <c r="AI348">
        <v>520.13512779704104</v>
      </c>
      <c r="AJ348">
        <v>651.97456506722199</v>
      </c>
      <c r="AK348">
        <v>527.50199266253901</v>
      </c>
      <c r="AL348">
        <v>519.93279080448099</v>
      </c>
      <c r="AM348">
        <v>435.37323176208002</v>
      </c>
      <c r="AN348">
        <v>408.13000825872598</v>
      </c>
      <c r="AO348">
        <v>444.20667361288002</v>
      </c>
      <c r="AP348">
        <v>437.84450312534102</v>
      </c>
      <c r="AQ348">
        <v>423.86555608511497</v>
      </c>
      <c r="AR348">
        <v>390.94017192697402</v>
      </c>
      <c r="AS348">
        <v>383.614194931817</v>
      </c>
      <c r="AT348">
        <v>415.98275425522098</v>
      </c>
      <c r="AU348">
        <v>380.28221668261398</v>
      </c>
      <c r="AV348">
        <v>376.527875628299</v>
      </c>
      <c r="AW348">
        <v>377.11523404537201</v>
      </c>
      <c r="AX348">
        <v>357.10627290279899</v>
      </c>
      <c r="AY348">
        <v>349.85916955793698</v>
      </c>
      <c r="AZ348">
        <v>377.73423480730202</v>
      </c>
      <c r="BA348">
        <v>352.15396441445</v>
      </c>
      <c r="BB348">
        <v>361.72906020466303</v>
      </c>
      <c r="BC348">
        <v>348.312447567476</v>
      </c>
      <c r="BD348">
        <v>356.54933535928802</v>
      </c>
      <c r="BE348">
        <v>351.85116088793302</v>
      </c>
      <c r="BF348">
        <v>348.46994835110701</v>
      </c>
      <c r="BG348">
        <v>358.86700158533603</v>
      </c>
      <c r="BH348">
        <v>359.107737843851</v>
      </c>
      <c r="BI348">
        <v>352.73604540203399</v>
      </c>
      <c r="BJ348">
        <v>350.457152017753</v>
      </c>
      <c r="BK348">
        <v>350.390973521842</v>
      </c>
      <c r="BL348">
        <v>345.46606337773301</v>
      </c>
      <c r="BM348">
        <v>348.200772739569</v>
      </c>
      <c r="BN348">
        <v>358.58131946070802</v>
      </c>
      <c r="BO348">
        <v>342.06146517106902</v>
      </c>
      <c r="BP348">
        <v>361.53432742268802</v>
      </c>
      <c r="BQ348">
        <v>355.96008808679301</v>
      </c>
      <c r="BR348">
        <v>349.66201054662298</v>
      </c>
      <c r="BS348">
        <v>344.85632893335799</v>
      </c>
      <c r="BT348">
        <v>349.62375186362499</v>
      </c>
      <c r="BU348">
        <v>338.01200240513299</v>
      </c>
      <c r="BV348">
        <v>333.397763972505</v>
      </c>
      <c r="BW348">
        <v>351.441924936931</v>
      </c>
      <c r="BX348">
        <v>379.271338123303</v>
      </c>
      <c r="BY348">
        <v>345.828212760079</v>
      </c>
      <c r="BZ348">
        <v>337.57784396477302</v>
      </c>
      <c r="CA348">
        <v>339.72438687687799</v>
      </c>
      <c r="CB348">
        <v>341.73196948370202</v>
      </c>
      <c r="CC348">
        <v>334.47918352842601</v>
      </c>
      <c r="CD348">
        <v>334.07994392269097</v>
      </c>
    </row>
    <row r="349" spans="1:82" x14ac:dyDescent="0.25">
      <c r="A349">
        <v>83.391188251001296</v>
      </c>
      <c r="B349">
        <v>349.09762025358799</v>
      </c>
      <c r="C349">
        <v>352.60165245705502</v>
      </c>
      <c r="D349">
        <v>348.85362088547902</v>
      </c>
      <c r="E349">
        <v>348.97487463731301</v>
      </c>
      <c r="F349">
        <v>341.77352290296602</v>
      </c>
      <c r="G349">
        <v>342.952490262639</v>
      </c>
      <c r="H349">
        <v>350.98803145740601</v>
      </c>
      <c r="I349">
        <v>371.760612018117</v>
      </c>
      <c r="J349">
        <v>373.81725295879801</v>
      </c>
      <c r="K349">
        <v>343.76879160851399</v>
      </c>
      <c r="L349">
        <v>348.99304222745502</v>
      </c>
      <c r="M349">
        <v>353.86462908883499</v>
      </c>
      <c r="N349">
        <v>349.02916224482601</v>
      </c>
      <c r="O349">
        <v>351.17820726058102</v>
      </c>
      <c r="P349">
        <v>361.60117665532698</v>
      </c>
      <c r="Q349">
        <v>356.186337765926</v>
      </c>
      <c r="R349">
        <v>343.599883925553</v>
      </c>
      <c r="S349">
        <v>354.30639497859698</v>
      </c>
      <c r="T349">
        <v>350.32666005759302</v>
      </c>
      <c r="U349">
        <v>339.73685657778202</v>
      </c>
      <c r="V349">
        <v>340.97603603375802</v>
      </c>
      <c r="W349">
        <v>350.29653303716702</v>
      </c>
      <c r="X349">
        <v>354.84605613487201</v>
      </c>
      <c r="Y349">
        <v>342.72269567128802</v>
      </c>
      <c r="Z349">
        <v>348.78354918170601</v>
      </c>
      <c r="AA349">
        <v>362.46596921731299</v>
      </c>
      <c r="AB349">
        <v>358.06943385410301</v>
      </c>
      <c r="AC349">
        <v>359.19247244549501</v>
      </c>
      <c r="AD349">
        <v>368.72860520348797</v>
      </c>
      <c r="AE349">
        <v>357.11339251541398</v>
      </c>
      <c r="AF349">
        <v>365.75820672196198</v>
      </c>
      <c r="AG349">
        <v>370.80382101365598</v>
      </c>
      <c r="AH349">
        <v>392.86514583112699</v>
      </c>
      <c r="AI349">
        <v>538.18144683280298</v>
      </c>
      <c r="AJ349">
        <v>676.98998012503705</v>
      </c>
      <c r="AK349">
        <v>543.47723042851999</v>
      </c>
      <c r="AL349">
        <v>529.31498485616396</v>
      </c>
      <c r="AM349">
        <v>439.85854156661298</v>
      </c>
      <c r="AN349">
        <v>406.53076662641598</v>
      </c>
      <c r="AO349">
        <v>446.84948030463801</v>
      </c>
      <c r="AP349">
        <v>443.28916347401702</v>
      </c>
      <c r="AQ349">
        <v>436.15960211309601</v>
      </c>
      <c r="AR349">
        <v>400.038439902476</v>
      </c>
      <c r="AS349">
        <v>388.25688673850198</v>
      </c>
      <c r="AT349">
        <v>422.84239263717097</v>
      </c>
      <c r="AU349">
        <v>382.85249470524201</v>
      </c>
      <c r="AV349">
        <v>374.66147619318599</v>
      </c>
      <c r="AW349">
        <v>378.167287483287</v>
      </c>
      <c r="AX349">
        <v>358.25583333596597</v>
      </c>
      <c r="AY349">
        <v>353.91632157081602</v>
      </c>
      <c r="AZ349">
        <v>375.55374150257302</v>
      </c>
      <c r="BA349">
        <v>351.48618366083201</v>
      </c>
      <c r="BB349">
        <v>359.96407779613497</v>
      </c>
      <c r="BC349">
        <v>348.15925126860998</v>
      </c>
      <c r="BD349">
        <v>356.436057322247</v>
      </c>
      <c r="BE349">
        <v>351.69233719915502</v>
      </c>
      <c r="BF349">
        <v>346.49698301681599</v>
      </c>
      <c r="BG349">
        <v>365.68419335117898</v>
      </c>
      <c r="BH349">
        <v>358.40512428960602</v>
      </c>
      <c r="BI349">
        <v>353.83853285475197</v>
      </c>
      <c r="BJ349">
        <v>350.240728165512</v>
      </c>
      <c r="BK349">
        <v>347.71261327972599</v>
      </c>
      <c r="BL349">
        <v>342.679004788795</v>
      </c>
      <c r="BM349">
        <v>351.92882634855403</v>
      </c>
      <c r="BN349">
        <v>356.950657968418</v>
      </c>
      <c r="BO349">
        <v>342.62984910123203</v>
      </c>
      <c r="BP349">
        <v>365.644354916542</v>
      </c>
      <c r="BQ349">
        <v>357.07042412196398</v>
      </c>
      <c r="BR349">
        <v>348.68693043132299</v>
      </c>
      <c r="BS349">
        <v>348.25415968524999</v>
      </c>
      <c r="BT349">
        <v>349.46622784482503</v>
      </c>
      <c r="BU349">
        <v>342.02510467131498</v>
      </c>
      <c r="BV349">
        <v>334.52577666554402</v>
      </c>
      <c r="BW349">
        <v>351.927501016186</v>
      </c>
      <c r="BX349">
        <v>381.77097516206697</v>
      </c>
      <c r="BY349">
        <v>347.21374864927702</v>
      </c>
      <c r="BZ349">
        <v>337.03827031974799</v>
      </c>
      <c r="CA349">
        <v>344.70555152074797</v>
      </c>
      <c r="CB349">
        <v>342.19970151873002</v>
      </c>
      <c r="CC349">
        <v>333.89253599114801</v>
      </c>
      <c r="CD349">
        <v>331.94883341628201</v>
      </c>
    </row>
    <row r="350" spans="1:82" x14ac:dyDescent="0.25">
      <c r="A350">
        <v>83.631508678237594</v>
      </c>
      <c r="B350">
        <v>342.12661039345602</v>
      </c>
      <c r="C350">
        <v>355.165069594638</v>
      </c>
      <c r="D350">
        <v>346.170398830019</v>
      </c>
      <c r="E350">
        <v>343.65394538596502</v>
      </c>
      <c r="F350">
        <v>341.39987218840702</v>
      </c>
      <c r="G350">
        <v>345.25103251103798</v>
      </c>
      <c r="H350">
        <v>344.48773660179398</v>
      </c>
      <c r="I350">
        <v>374.54635404655602</v>
      </c>
      <c r="J350">
        <v>374.89217752036501</v>
      </c>
      <c r="K350">
        <v>341.65840255283803</v>
      </c>
      <c r="L350">
        <v>349.69062695055999</v>
      </c>
      <c r="M350">
        <v>356.04957704576702</v>
      </c>
      <c r="N350">
        <v>348.13683147133901</v>
      </c>
      <c r="O350">
        <v>351.92361616790498</v>
      </c>
      <c r="P350">
        <v>359.42478115995999</v>
      </c>
      <c r="Q350">
        <v>353.16882200553499</v>
      </c>
      <c r="R350">
        <v>343.77127703897997</v>
      </c>
      <c r="S350">
        <v>360.17331109085399</v>
      </c>
      <c r="T350">
        <v>353.80343181761202</v>
      </c>
      <c r="U350">
        <v>342.26937444608899</v>
      </c>
      <c r="V350">
        <v>339.48761819343099</v>
      </c>
      <c r="W350">
        <v>349.404932069457</v>
      </c>
      <c r="X350">
        <v>357.10610680269798</v>
      </c>
      <c r="Y350">
        <v>344.16206477851603</v>
      </c>
      <c r="Z350">
        <v>346.56800500066402</v>
      </c>
      <c r="AA350">
        <v>365.59298908041598</v>
      </c>
      <c r="AB350">
        <v>358.64272512537099</v>
      </c>
      <c r="AC350">
        <v>362.95776398585002</v>
      </c>
      <c r="AD350">
        <v>372.75248565899898</v>
      </c>
      <c r="AE350">
        <v>360.32795128588799</v>
      </c>
      <c r="AF350">
        <v>366.08492517504999</v>
      </c>
      <c r="AG350">
        <v>374.39561798888099</v>
      </c>
      <c r="AH350">
        <v>402.211173383784</v>
      </c>
      <c r="AI350">
        <v>554.12831177267901</v>
      </c>
      <c r="AJ350">
        <v>704.95354741629103</v>
      </c>
      <c r="AK350">
        <v>562.28715414083103</v>
      </c>
      <c r="AL350">
        <v>544.191391667831</v>
      </c>
      <c r="AM350">
        <v>440.40600405635001</v>
      </c>
      <c r="AN350">
        <v>413.13908547596498</v>
      </c>
      <c r="AO350">
        <v>463.99448637218597</v>
      </c>
      <c r="AP350">
        <v>457.30907039012197</v>
      </c>
      <c r="AQ350">
        <v>452.96008995698998</v>
      </c>
      <c r="AR350">
        <v>406.40092023534601</v>
      </c>
      <c r="AS350">
        <v>393.56232628303502</v>
      </c>
      <c r="AT350">
        <v>432.70321133105199</v>
      </c>
      <c r="AU350">
        <v>389.371051984053</v>
      </c>
      <c r="AV350">
        <v>374.24614127944199</v>
      </c>
      <c r="AW350">
        <v>382.64370630615002</v>
      </c>
      <c r="AX350">
        <v>360.01107651838697</v>
      </c>
      <c r="AY350">
        <v>357.42239608923802</v>
      </c>
      <c r="AZ350">
        <v>375.12195262042502</v>
      </c>
      <c r="BA350">
        <v>354.25026600145497</v>
      </c>
      <c r="BB350">
        <v>359.71052939503198</v>
      </c>
      <c r="BC350">
        <v>348.673557506203</v>
      </c>
      <c r="BD350">
        <v>358.57117104698199</v>
      </c>
      <c r="BE350">
        <v>354.93124051744797</v>
      </c>
      <c r="BF350">
        <v>346.35298216120299</v>
      </c>
      <c r="BG350">
        <v>362.48634884285298</v>
      </c>
      <c r="BH350">
        <v>356.332198569691</v>
      </c>
      <c r="BI350">
        <v>353.05776454097798</v>
      </c>
      <c r="BJ350">
        <v>350.25716514214599</v>
      </c>
      <c r="BK350">
        <v>350.49447606919301</v>
      </c>
      <c r="BL350">
        <v>347.580994569295</v>
      </c>
      <c r="BM350">
        <v>354.17825704476502</v>
      </c>
      <c r="BN350">
        <v>353.58079395451801</v>
      </c>
      <c r="BO350">
        <v>341.06791350614401</v>
      </c>
      <c r="BP350">
        <v>364.94306260275999</v>
      </c>
      <c r="BQ350">
        <v>357.190449689883</v>
      </c>
      <c r="BR350">
        <v>348.46503218341297</v>
      </c>
      <c r="BS350">
        <v>347.88218302136801</v>
      </c>
      <c r="BT350">
        <v>350.95180107910301</v>
      </c>
      <c r="BU350">
        <v>343.40343537101199</v>
      </c>
      <c r="BV350">
        <v>334.70866746740802</v>
      </c>
      <c r="BW350">
        <v>351.22859702783398</v>
      </c>
      <c r="BX350">
        <v>382.92316595499102</v>
      </c>
      <c r="BY350">
        <v>342.57292143003798</v>
      </c>
      <c r="BZ350">
        <v>336.20123684088998</v>
      </c>
      <c r="CA350">
        <v>344.963815895918</v>
      </c>
      <c r="CB350">
        <v>337.59213653868699</v>
      </c>
      <c r="CC350">
        <v>331.52853924739702</v>
      </c>
      <c r="CD350">
        <v>324.49097562973401</v>
      </c>
    </row>
    <row r="351" spans="1:82" x14ac:dyDescent="0.25">
      <c r="A351">
        <v>83.871829105473907</v>
      </c>
      <c r="B351">
        <v>340.36175939339802</v>
      </c>
      <c r="C351">
        <v>354.46906971962102</v>
      </c>
      <c r="D351">
        <v>343.19326638436098</v>
      </c>
      <c r="E351">
        <v>342.405143185285</v>
      </c>
      <c r="F351">
        <v>346.20206739187898</v>
      </c>
      <c r="G351">
        <v>347.839587387297</v>
      </c>
      <c r="H351">
        <v>347.02339251582799</v>
      </c>
      <c r="I351">
        <v>375.36140657350302</v>
      </c>
      <c r="J351">
        <v>380.741924446479</v>
      </c>
      <c r="K351">
        <v>336.89165511098702</v>
      </c>
      <c r="L351">
        <v>350.76601528796198</v>
      </c>
      <c r="M351">
        <v>356.912317778719</v>
      </c>
      <c r="N351">
        <v>349.53990694163002</v>
      </c>
      <c r="O351">
        <v>356.95163400177</v>
      </c>
      <c r="P351">
        <v>356.002021059605</v>
      </c>
      <c r="Q351">
        <v>351.09564912955699</v>
      </c>
      <c r="R351">
        <v>345.97749065933499</v>
      </c>
      <c r="S351">
        <v>358.05804372344898</v>
      </c>
      <c r="T351">
        <v>357.091509671003</v>
      </c>
      <c r="U351">
        <v>346.29392797626002</v>
      </c>
      <c r="V351">
        <v>340.62452512631597</v>
      </c>
      <c r="W351">
        <v>350.32519286229598</v>
      </c>
      <c r="X351">
        <v>361.18990528060499</v>
      </c>
      <c r="Y351">
        <v>351.01981387833303</v>
      </c>
      <c r="Z351">
        <v>346.43763246700701</v>
      </c>
      <c r="AA351">
        <v>369.17559837752702</v>
      </c>
      <c r="AB351">
        <v>364.37244898672299</v>
      </c>
      <c r="AC351">
        <v>363.88551062969401</v>
      </c>
      <c r="AD351">
        <v>370.99927561592898</v>
      </c>
      <c r="AE351">
        <v>366.36362755269801</v>
      </c>
      <c r="AF351">
        <v>367.42411228486202</v>
      </c>
      <c r="AG351">
        <v>372.51653592802802</v>
      </c>
      <c r="AH351">
        <v>404.54457746549599</v>
      </c>
      <c r="AI351">
        <v>548.86546763718695</v>
      </c>
      <c r="AJ351">
        <v>689.23883417191905</v>
      </c>
      <c r="AK351">
        <v>578.43286998874703</v>
      </c>
      <c r="AL351">
        <v>560.71723296733796</v>
      </c>
      <c r="AM351">
        <v>432.88081197546398</v>
      </c>
      <c r="AN351">
        <v>414.897850752615</v>
      </c>
      <c r="AO351">
        <v>473.25290144678701</v>
      </c>
      <c r="AP351">
        <v>478.992078821262</v>
      </c>
      <c r="AQ351">
        <v>458.171565895904</v>
      </c>
      <c r="AR351">
        <v>409.31881497142899</v>
      </c>
      <c r="AS351">
        <v>395.37781643757802</v>
      </c>
      <c r="AT351">
        <v>432.68051019543799</v>
      </c>
      <c r="AU351">
        <v>394.19125609409798</v>
      </c>
      <c r="AV351">
        <v>374.69152252254599</v>
      </c>
      <c r="AW351">
        <v>384.46114325096897</v>
      </c>
      <c r="AX351">
        <v>357.13498497063199</v>
      </c>
      <c r="AY351">
        <v>356.08233373466402</v>
      </c>
      <c r="AZ351">
        <v>374.417374465595</v>
      </c>
      <c r="BA351">
        <v>359.50972226613902</v>
      </c>
      <c r="BB351">
        <v>357.09509239548498</v>
      </c>
      <c r="BC351">
        <v>343.11727415003799</v>
      </c>
      <c r="BD351">
        <v>357.36935540787698</v>
      </c>
      <c r="BE351">
        <v>350.98767004413702</v>
      </c>
      <c r="BF351">
        <v>349.344180685548</v>
      </c>
      <c r="BG351">
        <v>359.088966282971</v>
      </c>
      <c r="BH351">
        <v>354.658486024718</v>
      </c>
      <c r="BI351">
        <v>353.67086882023102</v>
      </c>
      <c r="BJ351">
        <v>350.819695557898</v>
      </c>
      <c r="BK351">
        <v>353.12843015969497</v>
      </c>
      <c r="BL351">
        <v>349.22559174147801</v>
      </c>
      <c r="BM351">
        <v>357.801626934382</v>
      </c>
      <c r="BN351">
        <v>350.72870062945998</v>
      </c>
      <c r="BO351">
        <v>341.41593680842902</v>
      </c>
      <c r="BP351">
        <v>359.27296677380798</v>
      </c>
      <c r="BQ351">
        <v>356.693714951419</v>
      </c>
      <c r="BR351">
        <v>349.95816849048401</v>
      </c>
      <c r="BS351">
        <v>344.49433920545698</v>
      </c>
      <c r="BT351">
        <v>352.90726246268002</v>
      </c>
      <c r="BU351">
        <v>351.27611732833998</v>
      </c>
      <c r="BV351">
        <v>337.21363209039799</v>
      </c>
      <c r="BW351">
        <v>352.39046216181498</v>
      </c>
      <c r="BX351">
        <v>381.43144254147199</v>
      </c>
      <c r="BY351">
        <v>344.85296985663803</v>
      </c>
      <c r="BZ351">
        <v>338.05007211450697</v>
      </c>
      <c r="CA351">
        <v>345.59252450819901</v>
      </c>
      <c r="CB351">
        <v>336.049596272504</v>
      </c>
      <c r="CC351">
        <v>331.929469729971</v>
      </c>
      <c r="CD351">
        <v>325.19787547343498</v>
      </c>
    </row>
    <row r="352" spans="1:82" x14ac:dyDescent="0.25">
      <c r="A352">
        <v>84.112149532710205</v>
      </c>
      <c r="B352">
        <v>333.91824932057699</v>
      </c>
      <c r="C352">
        <v>354.302852812092</v>
      </c>
      <c r="D352">
        <v>342.09328135696802</v>
      </c>
      <c r="E352">
        <v>336.06433170481802</v>
      </c>
      <c r="F352">
        <v>349.136062398435</v>
      </c>
      <c r="G352">
        <v>346.89546405173701</v>
      </c>
      <c r="H352">
        <v>345.30625763945397</v>
      </c>
      <c r="I352">
        <v>372.81807535605702</v>
      </c>
      <c r="J352">
        <v>384.07943962625001</v>
      </c>
      <c r="K352">
        <v>335.73331677026601</v>
      </c>
      <c r="L352">
        <v>345.88291026147903</v>
      </c>
      <c r="M352">
        <v>357.40495118222998</v>
      </c>
      <c r="N352">
        <v>349.859383148841</v>
      </c>
      <c r="O352">
        <v>354.420047738113</v>
      </c>
      <c r="P352">
        <v>352.86309787123503</v>
      </c>
      <c r="Q352">
        <v>356.734165669032</v>
      </c>
      <c r="R352">
        <v>353.74060192600098</v>
      </c>
      <c r="S352">
        <v>357.41394888879199</v>
      </c>
      <c r="T352">
        <v>357.54261835433999</v>
      </c>
      <c r="U352">
        <v>345.33863648904003</v>
      </c>
      <c r="V352">
        <v>342.97675264353302</v>
      </c>
      <c r="W352">
        <v>349.93799760259202</v>
      </c>
      <c r="X352">
        <v>363.90035413252201</v>
      </c>
      <c r="Y352">
        <v>356.62360882236999</v>
      </c>
      <c r="Z352">
        <v>346.82921810640801</v>
      </c>
      <c r="AA352">
        <v>372.961618290518</v>
      </c>
      <c r="AB352">
        <v>365.395794179343</v>
      </c>
      <c r="AC352">
        <v>366.64159887832898</v>
      </c>
      <c r="AD352">
        <v>370.36719368454402</v>
      </c>
      <c r="AE352">
        <v>369.91230059252098</v>
      </c>
      <c r="AF352">
        <v>366.48970858087102</v>
      </c>
      <c r="AG352">
        <v>374.28543304700401</v>
      </c>
      <c r="AH352">
        <v>403.20357479816801</v>
      </c>
      <c r="AI352">
        <v>530.31423818408496</v>
      </c>
      <c r="AJ352">
        <v>672.03944424598103</v>
      </c>
      <c r="AK352">
        <v>572.40151175512995</v>
      </c>
      <c r="AL352">
        <v>560.57445282732203</v>
      </c>
      <c r="AM352">
        <v>432.32473187606598</v>
      </c>
      <c r="AN352">
        <v>408.177038857686</v>
      </c>
      <c r="AO352">
        <v>471.92236832921202</v>
      </c>
      <c r="AP352">
        <v>484.469906347603</v>
      </c>
      <c r="AQ352">
        <v>456.85261715910798</v>
      </c>
      <c r="AR352">
        <v>409.62703619921399</v>
      </c>
      <c r="AS352">
        <v>400.973786293432</v>
      </c>
      <c r="AT352">
        <v>437.40716943119497</v>
      </c>
      <c r="AU352">
        <v>391.23278593776001</v>
      </c>
      <c r="AV352">
        <v>371.06646731295001</v>
      </c>
      <c r="AW352">
        <v>384.86709892032701</v>
      </c>
      <c r="AX352">
        <v>352.426628720618</v>
      </c>
      <c r="AY352">
        <v>357.84473977902002</v>
      </c>
      <c r="AZ352">
        <v>376.60006181728698</v>
      </c>
      <c r="BA352">
        <v>363.03509280689599</v>
      </c>
      <c r="BB352">
        <v>354.49038657679</v>
      </c>
      <c r="BC352">
        <v>346.66660601944199</v>
      </c>
      <c r="BD352">
        <v>356.47265925251202</v>
      </c>
      <c r="BE352">
        <v>351.76569391328502</v>
      </c>
      <c r="BF352">
        <v>349.72049334312698</v>
      </c>
      <c r="BG352">
        <v>359.61109576867301</v>
      </c>
      <c r="BH352">
        <v>352.22031053996801</v>
      </c>
      <c r="BI352">
        <v>349.71330079824003</v>
      </c>
      <c r="BJ352">
        <v>350.10968272489902</v>
      </c>
      <c r="BK352">
        <v>350.93583862760698</v>
      </c>
      <c r="BL352">
        <v>354.46191982562499</v>
      </c>
      <c r="BM352">
        <v>359.93616912446203</v>
      </c>
      <c r="BN352">
        <v>348.83617423669</v>
      </c>
      <c r="BO352">
        <v>337.18892051093701</v>
      </c>
      <c r="BP352">
        <v>356.13651266657502</v>
      </c>
      <c r="BQ352">
        <v>354.67881606901699</v>
      </c>
      <c r="BR352">
        <v>351.19184138927102</v>
      </c>
      <c r="BS352">
        <v>350.31135105270499</v>
      </c>
      <c r="BT352">
        <v>356.28671781467602</v>
      </c>
      <c r="BU352">
        <v>353.09617272862198</v>
      </c>
      <c r="BV352">
        <v>341.88716823837001</v>
      </c>
      <c r="BW352">
        <v>354.07548575611401</v>
      </c>
      <c r="BX352">
        <v>381.893183126944</v>
      </c>
      <c r="BY352">
        <v>345.99012560582298</v>
      </c>
      <c r="BZ352">
        <v>336.66925851162</v>
      </c>
      <c r="CA352">
        <v>341.689076334709</v>
      </c>
      <c r="CB352">
        <v>327.48239534999902</v>
      </c>
      <c r="CC352">
        <v>332.00768545518503</v>
      </c>
      <c r="CD352">
        <v>327.233283887423</v>
      </c>
    </row>
    <row r="353" spans="1:82" x14ac:dyDescent="0.25">
      <c r="A353">
        <v>84.352469959946504</v>
      </c>
      <c r="B353">
        <v>338.11261420002302</v>
      </c>
      <c r="C353">
        <v>355.67570612321401</v>
      </c>
      <c r="D353">
        <v>340.715830055693</v>
      </c>
      <c r="E353">
        <v>337.72686600144402</v>
      </c>
      <c r="F353">
        <v>347.953687405621</v>
      </c>
      <c r="G353">
        <v>349.76509717551698</v>
      </c>
      <c r="H353">
        <v>343.89032823027901</v>
      </c>
      <c r="I353">
        <v>373.77917834965899</v>
      </c>
      <c r="J353">
        <v>384.99017410999699</v>
      </c>
      <c r="K353">
        <v>337.67202607866398</v>
      </c>
      <c r="L353">
        <v>345.32417928168798</v>
      </c>
      <c r="M353">
        <v>359.11535467512198</v>
      </c>
      <c r="N353">
        <v>354.55304665416401</v>
      </c>
      <c r="O353">
        <v>349.18683708518302</v>
      </c>
      <c r="P353">
        <v>352.60783666997401</v>
      </c>
      <c r="Q353">
        <v>354.37819405950501</v>
      </c>
      <c r="R353">
        <v>358.98925634059901</v>
      </c>
      <c r="S353">
        <v>354.69940449810099</v>
      </c>
      <c r="T353">
        <v>361.233979352929</v>
      </c>
      <c r="U353">
        <v>344.99935633236601</v>
      </c>
      <c r="V353">
        <v>341.46616417382103</v>
      </c>
      <c r="W353">
        <v>350.71805401395699</v>
      </c>
      <c r="X353">
        <v>367.485094205454</v>
      </c>
      <c r="Y353">
        <v>356.86965886381603</v>
      </c>
      <c r="Z353">
        <v>346.317422947838</v>
      </c>
      <c r="AA353">
        <v>371.059592226419</v>
      </c>
      <c r="AB353">
        <v>366.93561581465701</v>
      </c>
      <c r="AC353">
        <v>361.24816534170202</v>
      </c>
      <c r="AD353">
        <v>363.66775065401401</v>
      </c>
      <c r="AE353">
        <v>369.752445863221</v>
      </c>
      <c r="AF353">
        <v>363.65101759979802</v>
      </c>
      <c r="AG353">
        <v>368.850605043803</v>
      </c>
      <c r="AH353">
        <v>406.93735481016699</v>
      </c>
      <c r="AI353">
        <v>526.13373841677696</v>
      </c>
      <c r="AJ353">
        <v>660.17483812359001</v>
      </c>
      <c r="AK353">
        <v>558.86389450691399</v>
      </c>
      <c r="AL353">
        <v>553.18254937266499</v>
      </c>
      <c r="AM353">
        <v>428.90825641430899</v>
      </c>
      <c r="AN353">
        <v>400.72014895242802</v>
      </c>
      <c r="AO353">
        <v>470.090707990412</v>
      </c>
      <c r="AP353">
        <v>481.39174949073202</v>
      </c>
      <c r="AQ353">
        <v>451.66340252558098</v>
      </c>
      <c r="AR353">
        <v>407.211876134872</v>
      </c>
      <c r="AS353">
        <v>400.91629749930701</v>
      </c>
      <c r="AT353">
        <v>435.49548952366899</v>
      </c>
      <c r="AU353">
        <v>388.14484459076101</v>
      </c>
      <c r="AV353">
        <v>366.42697498055003</v>
      </c>
      <c r="AW353">
        <v>386.72790691948001</v>
      </c>
      <c r="AX353">
        <v>349.84662937313698</v>
      </c>
      <c r="AY353">
        <v>360.64744945356301</v>
      </c>
      <c r="AZ353">
        <v>366.47108979921597</v>
      </c>
      <c r="BA353">
        <v>365.57472044630998</v>
      </c>
      <c r="BB353">
        <v>354.19069174027197</v>
      </c>
      <c r="BC353">
        <v>347.48364458110598</v>
      </c>
      <c r="BD353">
        <v>350.22445266300502</v>
      </c>
      <c r="BE353">
        <v>355.18507196948798</v>
      </c>
      <c r="BF353">
        <v>345.10872465951502</v>
      </c>
      <c r="BG353">
        <v>358.62625317465802</v>
      </c>
      <c r="BH353">
        <v>351.62797674687198</v>
      </c>
      <c r="BI353">
        <v>344.49903548012901</v>
      </c>
      <c r="BJ353">
        <v>350.84613992481297</v>
      </c>
      <c r="BK353">
        <v>346.86759678496799</v>
      </c>
      <c r="BL353">
        <v>361.09468739599703</v>
      </c>
      <c r="BM353">
        <v>359.80431359581701</v>
      </c>
      <c r="BN353">
        <v>353.343386131248</v>
      </c>
      <c r="BO353">
        <v>335.79742444774303</v>
      </c>
      <c r="BP353">
        <v>356.458593683701</v>
      </c>
      <c r="BQ353">
        <v>354.85997217800002</v>
      </c>
      <c r="BR353">
        <v>349.59609232855399</v>
      </c>
      <c r="BS353">
        <v>349.773416533155</v>
      </c>
      <c r="BT353">
        <v>358.207725667131</v>
      </c>
      <c r="BU353">
        <v>348.29898013861401</v>
      </c>
      <c r="BV353">
        <v>346.53823370254702</v>
      </c>
      <c r="BW353">
        <v>352.305221117847</v>
      </c>
      <c r="BX353">
        <v>388.56849625000598</v>
      </c>
      <c r="BY353">
        <v>353.616045707382</v>
      </c>
      <c r="BZ353">
        <v>335.95308100367498</v>
      </c>
      <c r="CA353">
        <v>340.74724567957799</v>
      </c>
      <c r="CB353">
        <v>321.59467675593697</v>
      </c>
      <c r="CC353">
        <v>331.445084778308</v>
      </c>
      <c r="CD353">
        <v>329.46682155326499</v>
      </c>
    </row>
    <row r="354" spans="1:82" x14ac:dyDescent="0.25">
      <c r="A354">
        <v>84.592790387182902</v>
      </c>
      <c r="B354">
        <v>337.82763882791198</v>
      </c>
      <c r="C354">
        <v>355.90073417055601</v>
      </c>
      <c r="D354">
        <v>341.866417828762</v>
      </c>
      <c r="E354">
        <v>338.65394806790601</v>
      </c>
      <c r="F354">
        <v>347.10646286900601</v>
      </c>
      <c r="G354">
        <v>348.13806158983402</v>
      </c>
      <c r="H354">
        <v>338.61088159532301</v>
      </c>
      <c r="I354">
        <v>378.20424826324103</v>
      </c>
      <c r="J354">
        <v>390.41959498695797</v>
      </c>
      <c r="K354">
        <v>340.76393736586903</v>
      </c>
      <c r="L354">
        <v>348.24243665716801</v>
      </c>
      <c r="M354">
        <v>360.00342732215302</v>
      </c>
      <c r="N354">
        <v>356.14801740494602</v>
      </c>
      <c r="O354">
        <v>346.37325161149602</v>
      </c>
      <c r="P354">
        <v>354.40302688660199</v>
      </c>
      <c r="Q354">
        <v>350.18134150941</v>
      </c>
      <c r="R354">
        <v>358.60208367807201</v>
      </c>
      <c r="S354">
        <v>354.81043597837697</v>
      </c>
      <c r="T354">
        <v>362.77267315545402</v>
      </c>
      <c r="U354">
        <v>347.143261856474</v>
      </c>
      <c r="V354">
        <v>337.438942907571</v>
      </c>
      <c r="W354">
        <v>352.138313077654</v>
      </c>
      <c r="X354">
        <v>367.43496251943202</v>
      </c>
      <c r="Y354">
        <v>358.83713928287898</v>
      </c>
      <c r="Z354">
        <v>348.20048774794299</v>
      </c>
      <c r="AA354">
        <v>369.895143449052</v>
      </c>
      <c r="AB354">
        <v>368.754087025003</v>
      </c>
      <c r="AC354">
        <v>366.04257181417597</v>
      </c>
      <c r="AD354">
        <v>366.45407241127901</v>
      </c>
      <c r="AE354">
        <v>372.76446346408801</v>
      </c>
      <c r="AF354">
        <v>366.62291241550298</v>
      </c>
      <c r="AG354">
        <v>369.38598282887898</v>
      </c>
      <c r="AH354">
        <v>409.74766046795497</v>
      </c>
      <c r="AI354">
        <v>535.65348753056799</v>
      </c>
      <c r="AJ354">
        <v>689.63631253268397</v>
      </c>
      <c r="AK354">
        <v>569.93402124836098</v>
      </c>
      <c r="AL354">
        <v>568.86137538334594</v>
      </c>
      <c r="AM354">
        <v>428.10747739087799</v>
      </c>
      <c r="AN354">
        <v>403.38257859191799</v>
      </c>
      <c r="AO354">
        <v>484.75769150875601</v>
      </c>
      <c r="AP354">
        <v>488.13632790878398</v>
      </c>
      <c r="AQ354">
        <v>459.258813043543</v>
      </c>
      <c r="AR354">
        <v>406.24345169836897</v>
      </c>
      <c r="AS354">
        <v>401.44809597854999</v>
      </c>
      <c r="AT354">
        <v>442.68744896306202</v>
      </c>
      <c r="AU354">
        <v>390.398498321999</v>
      </c>
      <c r="AV354">
        <v>369.826998217484</v>
      </c>
      <c r="AW354">
        <v>394.083198025728</v>
      </c>
      <c r="AX354">
        <v>349.43626616530599</v>
      </c>
      <c r="AY354">
        <v>363.989517968771</v>
      </c>
      <c r="AZ354">
        <v>363.27555616258701</v>
      </c>
      <c r="BA354">
        <v>370.31741129338502</v>
      </c>
      <c r="BB354">
        <v>357.32474673634903</v>
      </c>
      <c r="BC354">
        <v>346.08382273272298</v>
      </c>
      <c r="BD354">
        <v>353.40890086917699</v>
      </c>
      <c r="BE354">
        <v>358.57823528898098</v>
      </c>
      <c r="BF354">
        <v>344.44200593889502</v>
      </c>
      <c r="BG354">
        <v>353.05955320422498</v>
      </c>
      <c r="BH354">
        <v>350.68386846396902</v>
      </c>
      <c r="BI354">
        <v>341.46701615045401</v>
      </c>
      <c r="BJ354">
        <v>352.35034224941597</v>
      </c>
      <c r="BK354">
        <v>345.988859824038</v>
      </c>
      <c r="BL354">
        <v>365.92849049415003</v>
      </c>
      <c r="BM354">
        <v>358.42363733083602</v>
      </c>
      <c r="BN354">
        <v>353.41065522719202</v>
      </c>
      <c r="BO354">
        <v>333.21619048631197</v>
      </c>
      <c r="BP354">
        <v>350.85370730505201</v>
      </c>
      <c r="BQ354">
        <v>352.50020260833998</v>
      </c>
      <c r="BR354">
        <v>351.80205709002502</v>
      </c>
      <c r="BS354">
        <v>348.52897622152301</v>
      </c>
      <c r="BT354">
        <v>360.14270759098702</v>
      </c>
      <c r="BU354">
        <v>346.19338718327401</v>
      </c>
      <c r="BV354">
        <v>345.855564586431</v>
      </c>
      <c r="BW354">
        <v>349.40103993757799</v>
      </c>
      <c r="BX354">
        <v>393.58433923009699</v>
      </c>
      <c r="BY354">
        <v>352.83211936239297</v>
      </c>
      <c r="BZ354">
        <v>336.35078719379197</v>
      </c>
      <c r="CA354">
        <v>339.08671102815703</v>
      </c>
      <c r="CB354">
        <v>321.18397356319502</v>
      </c>
      <c r="CC354">
        <v>330.13339233563102</v>
      </c>
      <c r="CD354">
        <v>327.72165700372801</v>
      </c>
    </row>
    <row r="355" spans="1:82" x14ac:dyDescent="0.25">
      <c r="A355">
        <v>84.8331108144192</v>
      </c>
      <c r="B355">
        <v>336.69624488831101</v>
      </c>
      <c r="C355">
        <v>353.96548552257599</v>
      </c>
      <c r="D355">
        <v>340.35497880868297</v>
      </c>
      <c r="E355">
        <v>338.226031218434</v>
      </c>
      <c r="F355">
        <v>348.19023809461299</v>
      </c>
      <c r="G355">
        <v>347.69964672340802</v>
      </c>
      <c r="H355">
        <v>338.77662853204703</v>
      </c>
      <c r="I355">
        <v>382.42717960283602</v>
      </c>
      <c r="J355">
        <v>390.79104510670498</v>
      </c>
      <c r="K355">
        <v>343.893560227965</v>
      </c>
      <c r="L355">
        <v>347.43327181409501</v>
      </c>
      <c r="M355">
        <v>357.67289416028598</v>
      </c>
      <c r="N355">
        <v>355.230650234454</v>
      </c>
      <c r="O355">
        <v>346.11284044559</v>
      </c>
      <c r="P355">
        <v>352.60618407606398</v>
      </c>
      <c r="Q355">
        <v>350.14756196341398</v>
      </c>
      <c r="R355">
        <v>358.17348604855698</v>
      </c>
      <c r="S355">
        <v>354.23278987719198</v>
      </c>
      <c r="T355">
        <v>362.49330329155498</v>
      </c>
      <c r="U355">
        <v>346.44934523712601</v>
      </c>
      <c r="V355">
        <v>336.29780142050799</v>
      </c>
      <c r="W355">
        <v>349.72213019871498</v>
      </c>
      <c r="X355">
        <v>364.785885238714</v>
      </c>
      <c r="Y355">
        <v>358.90992166116598</v>
      </c>
      <c r="Z355">
        <v>348.39041098082203</v>
      </c>
      <c r="AA355">
        <v>369.15106691031201</v>
      </c>
      <c r="AB355">
        <v>368.700784163153</v>
      </c>
      <c r="AC355">
        <v>366.55438707491902</v>
      </c>
      <c r="AD355">
        <v>369.15344480913598</v>
      </c>
      <c r="AE355">
        <v>372.59981716328298</v>
      </c>
      <c r="AF355">
        <v>368.76872241372303</v>
      </c>
      <c r="AG355">
        <v>368.42238406124699</v>
      </c>
      <c r="AH355">
        <v>415.72499838721001</v>
      </c>
      <c r="AI355">
        <v>552.74058786207104</v>
      </c>
      <c r="AJ355">
        <v>713.15639833401201</v>
      </c>
      <c r="AK355">
        <v>575.86264798414402</v>
      </c>
      <c r="AL355">
        <v>572.75468951591199</v>
      </c>
      <c r="AM355">
        <v>429.829805683622</v>
      </c>
      <c r="AN355">
        <v>407.95894339856301</v>
      </c>
      <c r="AO355">
        <v>494.957600802755</v>
      </c>
      <c r="AP355">
        <v>495.80124338679599</v>
      </c>
      <c r="AQ355">
        <v>474.90119315913398</v>
      </c>
      <c r="AR355">
        <v>411.191210466055</v>
      </c>
      <c r="AS355">
        <v>405.95884098814901</v>
      </c>
      <c r="AT355">
        <v>450.36924305630203</v>
      </c>
      <c r="AU355">
        <v>393.579643571872</v>
      </c>
      <c r="AV355">
        <v>372.122476899162</v>
      </c>
      <c r="AW355">
        <v>395.13271523363699</v>
      </c>
      <c r="AX355">
        <v>351.09167119522698</v>
      </c>
      <c r="AY355">
        <v>362.84376433318897</v>
      </c>
      <c r="AZ355">
        <v>368.45688718666003</v>
      </c>
      <c r="BA355">
        <v>370.28552897575503</v>
      </c>
      <c r="BB355">
        <v>357.99322498829503</v>
      </c>
      <c r="BC355">
        <v>345.59061167643699</v>
      </c>
      <c r="BD355">
        <v>352.62324529860098</v>
      </c>
      <c r="BE355">
        <v>358.23375541072602</v>
      </c>
      <c r="BF355">
        <v>343.865228064316</v>
      </c>
      <c r="BG355">
        <v>354.36043398382799</v>
      </c>
      <c r="BH355">
        <v>350.52318533795301</v>
      </c>
      <c r="BI355">
        <v>342.60317652605198</v>
      </c>
      <c r="BJ355">
        <v>351.76565895047401</v>
      </c>
      <c r="BK355">
        <v>344.97628177629099</v>
      </c>
      <c r="BL355">
        <v>364.87225165328198</v>
      </c>
      <c r="BM355">
        <v>359.35385863099202</v>
      </c>
      <c r="BN355">
        <v>353.259052554302</v>
      </c>
      <c r="BO355">
        <v>333.08781247464998</v>
      </c>
      <c r="BP355">
        <v>350.31741399178497</v>
      </c>
      <c r="BQ355">
        <v>350.62206709542698</v>
      </c>
      <c r="BR355">
        <v>350.95212686638001</v>
      </c>
      <c r="BS355">
        <v>347.344981702967</v>
      </c>
      <c r="BT355">
        <v>360.50857616457398</v>
      </c>
      <c r="BU355">
        <v>341.604147394569</v>
      </c>
      <c r="BV355">
        <v>345.857430755488</v>
      </c>
      <c r="BW355">
        <v>346.78035004343099</v>
      </c>
      <c r="BX355">
        <v>395.36521660169097</v>
      </c>
      <c r="BY355">
        <v>353.65932592978299</v>
      </c>
      <c r="BZ355">
        <v>335.51198981336898</v>
      </c>
      <c r="CA355">
        <v>339.11100438990002</v>
      </c>
      <c r="CB355">
        <v>319.90324039216199</v>
      </c>
      <c r="CC355">
        <v>330.19662724919601</v>
      </c>
      <c r="CD355">
        <v>329.14426844271998</v>
      </c>
    </row>
    <row r="356" spans="1:82" x14ac:dyDescent="0.25">
      <c r="A356">
        <v>85.073431241655499</v>
      </c>
      <c r="B356">
        <v>335.28852081861697</v>
      </c>
      <c r="C356">
        <v>347.81640025420398</v>
      </c>
      <c r="D356">
        <v>341.09530845983397</v>
      </c>
      <c r="E356">
        <v>344.43386854407203</v>
      </c>
      <c r="F356">
        <v>347.80345300060799</v>
      </c>
      <c r="G356">
        <v>346.65942844754102</v>
      </c>
      <c r="H356">
        <v>342.58871318037001</v>
      </c>
      <c r="I356">
        <v>390.113701068181</v>
      </c>
      <c r="J356">
        <v>396.833554643951</v>
      </c>
      <c r="K356">
        <v>348.47836050031202</v>
      </c>
      <c r="L356">
        <v>345.660065942355</v>
      </c>
      <c r="M356">
        <v>355.14900839790999</v>
      </c>
      <c r="N356">
        <v>350.66249476221998</v>
      </c>
      <c r="O356">
        <v>345.23593907126599</v>
      </c>
      <c r="P356">
        <v>356.11120276905802</v>
      </c>
      <c r="Q356">
        <v>352.76613342029998</v>
      </c>
      <c r="R356">
        <v>359.74268182845702</v>
      </c>
      <c r="S356">
        <v>347.64311605157599</v>
      </c>
      <c r="T356">
        <v>359.51634851991503</v>
      </c>
      <c r="U356">
        <v>343.04687615439502</v>
      </c>
      <c r="V356">
        <v>336.54962479120599</v>
      </c>
      <c r="W356">
        <v>348.17617529000802</v>
      </c>
      <c r="X356">
        <v>365.35242763892097</v>
      </c>
      <c r="Y356">
        <v>355.11936814876202</v>
      </c>
      <c r="Z356">
        <v>354.41113470416798</v>
      </c>
      <c r="AA356">
        <v>369.82463470267197</v>
      </c>
      <c r="AB356">
        <v>377.08953432368997</v>
      </c>
      <c r="AC356">
        <v>368.22659541319098</v>
      </c>
      <c r="AD356">
        <v>374.15497721735602</v>
      </c>
      <c r="AE356">
        <v>372.599802620829</v>
      </c>
      <c r="AF356">
        <v>373.32815998933</v>
      </c>
      <c r="AG356">
        <v>370.19846051269201</v>
      </c>
      <c r="AH356">
        <v>430.46367804518701</v>
      </c>
      <c r="AI356">
        <v>568.28389800875698</v>
      </c>
      <c r="AJ356">
        <v>732.345684797084</v>
      </c>
      <c r="AK356">
        <v>589.05538742029205</v>
      </c>
      <c r="AL356">
        <v>586.29442714120296</v>
      </c>
      <c r="AM356">
        <v>438.70586892069701</v>
      </c>
      <c r="AN356">
        <v>416.94509461742001</v>
      </c>
      <c r="AO356">
        <v>525.33308651842003</v>
      </c>
      <c r="AP356">
        <v>525.92322108166502</v>
      </c>
      <c r="AQ356">
        <v>512.45997620928495</v>
      </c>
      <c r="AR356">
        <v>412.76225478239297</v>
      </c>
      <c r="AS356">
        <v>414.91335752838899</v>
      </c>
      <c r="AT356">
        <v>464.03330028753498</v>
      </c>
      <c r="AU356">
        <v>401.91153876360801</v>
      </c>
      <c r="AV356">
        <v>383.665883153371</v>
      </c>
      <c r="AW356">
        <v>394.40656307251999</v>
      </c>
      <c r="AX356">
        <v>357.04981601638701</v>
      </c>
      <c r="AY356">
        <v>364.32473966839802</v>
      </c>
      <c r="AZ356">
        <v>378.06485524526499</v>
      </c>
      <c r="BA356">
        <v>372.61842002696898</v>
      </c>
      <c r="BB356">
        <v>362.28881460411799</v>
      </c>
      <c r="BC356">
        <v>347.58406511765202</v>
      </c>
      <c r="BD356">
        <v>349.31738348673503</v>
      </c>
      <c r="BE356">
        <v>355.58419962255999</v>
      </c>
      <c r="BF356">
        <v>343.04019278577698</v>
      </c>
      <c r="BG356">
        <v>361.63044481488998</v>
      </c>
      <c r="BH356">
        <v>352.01591031977699</v>
      </c>
      <c r="BI356">
        <v>343.72666716257697</v>
      </c>
      <c r="BJ356">
        <v>348.74306272464798</v>
      </c>
      <c r="BK356">
        <v>340.31717949476001</v>
      </c>
      <c r="BL356">
        <v>360.69283665862002</v>
      </c>
      <c r="BM356">
        <v>358.65961760553898</v>
      </c>
      <c r="BN356">
        <v>356.044161208812</v>
      </c>
      <c r="BO356">
        <v>336.50004250093099</v>
      </c>
      <c r="BP356">
        <v>351.501782848944</v>
      </c>
      <c r="BQ356">
        <v>345.52126504327703</v>
      </c>
      <c r="BR356">
        <v>347.97301558466302</v>
      </c>
      <c r="BS356">
        <v>345.30912927863</v>
      </c>
      <c r="BT356">
        <v>361.02935635809803</v>
      </c>
      <c r="BU356">
        <v>337.72080572676799</v>
      </c>
      <c r="BV356">
        <v>350.25346404157699</v>
      </c>
      <c r="BW356">
        <v>343.20167650535598</v>
      </c>
      <c r="BX356">
        <v>396.93812530711699</v>
      </c>
      <c r="BY356">
        <v>353.56367535228401</v>
      </c>
      <c r="BZ356">
        <v>331.86754111487602</v>
      </c>
      <c r="CA356">
        <v>340.960103585448</v>
      </c>
      <c r="CB356">
        <v>321.47016704553897</v>
      </c>
      <c r="CC356">
        <v>330.21326981338001</v>
      </c>
      <c r="CD356">
        <v>333.51142730294799</v>
      </c>
    </row>
    <row r="357" spans="1:82" x14ac:dyDescent="0.25">
      <c r="A357">
        <v>85.313751668891797</v>
      </c>
      <c r="B357">
        <v>337.177983574699</v>
      </c>
      <c r="C357">
        <v>343.16467411616497</v>
      </c>
      <c r="D357">
        <v>339.02553750031899</v>
      </c>
      <c r="E357">
        <v>344.95889810487398</v>
      </c>
      <c r="F357">
        <v>345.04470921593702</v>
      </c>
      <c r="G357">
        <v>348.61347254530602</v>
      </c>
      <c r="H357">
        <v>338.04324966579702</v>
      </c>
      <c r="I357">
        <v>395.40893613959599</v>
      </c>
      <c r="J357">
        <v>399.82710880217502</v>
      </c>
      <c r="K357">
        <v>349.43824362243402</v>
      </c>
      <c r="L357">
        <v>344.35239380142298</v>
      </c>
      <c r="M357">
        <v>354.02927833854102</v>
      </c>
      <c r="N357">
        <v>349.31297582039002</v>
      </c>
      <c r="O357">
        <v>343.886470872036</v>
      </c>
      <c r="P357">
        <v>360.485950268696</v>
      </c>
      <c r="Q357">
        <v>356.35557493525903</v>
      </c>
      <c r="R357">
        <v>357.14960884671802</v>
      </c>
      <c r="S357">
        <v>347.99907513892703</v>
      </c>
      <c r="T357">
        <v>355.25538121351298</v>
      </c>
      <c r="U357">
        <v>343.95369356233101</v>
      </c>
      <c r="V357">
        <v>335.04488769097401</v>
      </c>
      <c r="W357">
        <v>345.84795064999599</v>
      </c>
      <c r="X357">
        <v>364.331172611255</v>
      </c>
      <c r="Y357">
        <v>354.11820820573098</v>
      </c>
      <c r="Z357">
        <v>354.07391967321001</v>
      </c>
      <c r="AA357">
        <v>371.329590724593</v>
      </c>
      <c r="AB357">
        <v>383.00827393804502</v>
      </c>
      <c r="AC357">
        <v>367.23053750799698</v>
      </c>
      <c r="AD357">
        <v>383.07767868590901</v>
      </c>
      <c r="AE357">
        <v>366.73321127322299</v>
      </c>
      <c r="AF357">
        <v>377.61467066027802</v>
      </c>
      <c r="AG357">
        <v>374.448670402353</v>
      </c>
      <c r="AH357">
        <v>440.71917387713802</v>
      </c>
      <c r="AI357">
        <v>555.47870121759695</v>
      </c>
      <c r="AJ357">
        <v>705.19841328371695</v>
      </c>
      <c r="AK357">
        <v>587.17434142926697</v>
      </c>
      <c r="AL357">
        <v>576.55343192824296</v>
      </c>
      <c r="AM357">
        <v>441.39640380742298</v>
      </c>
      <c r="AN357">
        <v>427.44162616716602</v>
      </c>
      <c r="AO357">
        <v>532.14009160832904</v>
      </c>
      <c r="AP357">
        <v>534.93065063896597</v>
      </c>
      <c r="AQ357">
        <v>525.70766281199894</v>
      </c>
      <c r="AR357">
        <v>405.05862480624302</v>
      </c>
      <c r="AS357">
        <v>420.57357868398702</v>
      </c>
      <c r="AT357">
        <v>469.68870367670399</v>
      </c>
      <c r="AU357">
        <v>407.90279275228102</v>
      </c>
      <c r="AV357">
        <v>386.30451242447998</v>
      </c>
      <c r="AW357">
        <v>385.00540372694502</v>
      </c>
      <c r="AX357">
        <v>367.07488985745198</v>
      </c>
      <c r="AY357">
        <v>367.02838489572798</v>
      </c>
      <c r="AZ357">
        <v>380.85942688306699</v>
      </c>
      <c r="BA357">
        <v>372.68609583667802</v>
      </c>
      <c r="BB357">
        <v>365.17339821969199</v>
      </c>
      <c r="BC357">
        <v>358.240828819321</v>
      </c>
      <c r="BD357">
        <v>349.43618870563398</v>
      </c>
      <c r="BE357">
        <v>360.80209257641002</v>
      </c>
      <c r="BF357">
        <v>346.886231165857</v>
      </c>
      <c r="BG357">
        <v>362.64699919393098</v>
      </c>
      <c r="BH357">
        <v>352.85241376359897</v>
      </c>
      <c r="BI357">
        <v>344.71116927152201</v>
      </c>
      <c r="BJ357">
        <v>346.23374772472101</v>
      </c>
      <c r="BK357">
        <v>344.070980794467</v>
      </c>
      <c r="BL357">
        <v>355.42145422169898</v>
      </c>
      <c r="BM357">
        <v>353.23837134684101</v>
      </c>
      <c r="BN357">
        <v>359.93624919998501</v>
      </c>
      <c r="BO357">
        <v>336.154782670234</v>
      </c>
      <c r="BP357">
        <v>358.27936834149801</v>
      </c>
      <c r="BQ357">
        <v>342.72210679301099</v>
      </c>
      <c r="BR357">
        <v>353.96848644171303</v>
      </c>
      <c r="BS357">
        <v>345.216388761556</v>
      </c>
      <c r="BT357">
        <v>362.45795014424402</v>
      </c>
      <c r="BU357">
        <v>335.08971369957499</v>
      </c>
      <c r="BV357">
        <v>352.72780363103999</v>
      </c>
      <c r="BW357">
        <v>343.88052457315899</v>
      </c>
      <c r="BX357">
        <v>409.58727473763798</v>
      </c>
      <c r="BY357">
        <v>349.91978928624201</v>
      </c>
      <c r="BZ357">
        <v>331.068664496986</v>
      </c>
      <c r="CA357">
        <v>341.260338120619</v>
      </c>
      <c r="CB357">
        <v>319.17785086309198</v>
      </c>
      <c r="CC357">
        <v>321.40605194946801</v>
      </c>
      <c r="CD357">
        <v>331.18189552301499</v>
      </c>
    </row>
    <row r="358" spans="1:82" x14ac:dyDescent="0.25">
      <c r="A358">
        <v>85.554072096128095</v>
      </c>
      <c r="B358">
        <v>338.40672336114301</v>
      </c>
      <c r="C358">
        <v>338.09415247827599</v>
      </c>
      <c r="D358">
        <v>332.88242826779498</v>
      </c>
      <c r="E358">
        <v>343.73710783826698</v>
      </c>
      <c r="F358">
        <v>340.75204564714397</v>
      </c>
      <c r="G358">
        <v>349.75514374336001</v>
      </c>
      <c r="H358">
        <v>333.06891464228198</v>
      </c>
      <c r="I358">
        <v>405.12353653826</v>
      </c>
      <c r="J358">
        <v>404.22659643125598</v>
      </c>
      <c r="K358">
        <v>352.55484661811499</v>
      </c>
      <c r="L358">
        <v>355.669678547633</v>
      </c>
      <c r="M358">
        <v>362.316762378129</v>
      </c>
      <c r="N358">
        <v>352.73665879346402</v>
      </c>
      <c r="O358">
        <v>346.85348808173501</v>
      </c>
      <c r="P358">
        <v>363.41211604541002</v>
      </c>
      <c r="Q358">
        <v>361.15966784409898</v>
      </c>
      <c r="R358">
        <v>353.58177769014799</v>
      </c>
      <c r="S358">
        <v>355.52756893798801</v>
      </c>
      <c r="T358">
        <v>351.19630101603502</v>
      </c>
      <c r="U358">
        <v>350.099206490602</v>
      </c>
      <c r="V358">
        <v>332.80180594718098</v>
      </c>
      <c r="W358">
        <v>342.06302047386401</v>
      </c>
      <c r="X358">
        <v>365.94832684671297</v>
      </c>
      <c r="Y358">
        <v>361.579736249468</v>
      </c>
      <c r="Z358">
        <v>351.350441202978</v>
      </c>
      <c r="AA358">
        <v>375.83453553434202</v>
      </c>
      <c r="AB358">
        <v>385.268982114663</v>
      </c>
      <c r="AC358">
        <v>374.055009708841</v>
      </c>
      <c r="AD358">
        <v>385.894416890066</v>
      </c>
      <c r="AE358">
        <v>365.34474561499098</v>
      </c>
      <c r="AF358">
        <v>374.58668107211599</v>
      </c>
      <c r="AG358">
        <v>371.13364969926101</v>
      </c>
      <c r="AH358">
        <v>445.62285280350602</v>
      </c>
      <c r="AI358">
        <v>557.01251281190002</v>
      </c>
      <c r="AJ358">
        <v>686.41554755808295</v>
      </c>
      <c r="AK358">
        <v>579.00493187341101</v>
      </c>
      <c r="AL358">
        <v>569.76162483143298</v>
      </c>
      <c r="AM358">
        <v>430.31117304723898</v>
      </c>
      <c r="AN358">
        <v>437.134973524028</v>
      </c>
      <c r="AO358">
        <v>528.76170503998901</v>
      </c>
      <c r="AP358">
        <v>526.44588135714105</v>
      </c>
      <c r="AQ358">
        <v>523.58448060567503</v>
      </c>
      <c r="AR358">
        <v>397.81616866775897</v>
      </c>
      <c r="AS358">
        <v>416.54422843490102</v>
      </c>
      <c r="AT358">
        <v>466.43350266801502</v>
      </c>
      <c r="AU358">
        <v>410.22774131847302</v>
      </c>
      <c r="AV358">
        <v>382.49106006191801</v>
      </c>
      <c r="AW358">
        <v>373.61780237493701</v>
      </c>
      <c r="AX358">
        <v>371.158933477316</v>
      </c>
      <c r="AY358">
        <v>368.327144261488</v>
      </c>
      <c r="AZ358">
        <v>382.42291921630198</v>
      </c>
      <c r="BA358">
        <v>369.448554366922</v>
      </c>
      <c r="BB358">
        <v>366.55933203633401</v>
      </c>
      <c r="BC358">
        <v>355.94070379012197</v>
      </c>
      <c r="BD358">
        <v>354.58400050232399</v>
      </c>
      <c r="BE358">
        <v>358.74222100895503</v>
      </c>
      <c r="BF358">
        <v>348.74034106503899</v>
      </c>
      <c r="BG358">
        <v>355.88020325108101</v>
      </c>
      <c r="BH358">
        <v>354.33862704737601</v>
      </c>
      <c r="BI358">
        <v>350.61785588185199</v>
      </c>
      <c r="BJ358">
        <v>349.081991077179</v>
      </c>
      <c r="BK358">
        <v>350.62187906605601</v>
      </c>
      <c r="BL358">
        <v>356.07741278109899</v>
      </c>
      <c r="BM358">
        <v>352.02909976833598</v>
      </c>
      <c r="BN358">
        <v>356.59537181680099</v>
      </c>
      <c r="BO358">
        <v>340.264155582905</v>
      </c>
      <c r="BP358">
        <v>360.14543526749401</v>
      </c>
      <c r="BQ358">
        <v>343.31405998723699</v>
      </c>
      <c r="BR358">
        <v>360.713095623551</v>
      </c>
      <c r="BS358">
        <v>342.65944256719001</v>
      </c>
      <c r="BT358">
        <v>366.64767645367198</v>
      </c>
      <c r="BU358">
        <v>339.50352727495101</v>
      </c>
      <c r="BV358">
        <v>343.58053471737799</v>
      </c>
      <c r="BW358">
        <v>344.30978004145999</v>
      </c>
      <c r="BX358">
        <v>406.607584695318</v>
      </c>
      <c r="BY358">
        <v>348.00862631504901</v>
      </c>
      <c r="BZ358">
        <v>329.35005890357201</v>
      </c>
      <c r="CA358">
        <v>343.61886867712002</v>
      </c>
      <c r="CB358">
        <v>326.38360018625298</v>
      </c>
      <c r="CC358">
        <v>326.28295877891998</v>
      </c>
      <c r="CD358">
        <v>331.30095238600501</v>
      </c>
    </row>
    <row r="359" spans="1:82" x14ac:dyDescent="0.25">
      <c r="A359">
        <v>85.794392523364394</v>
      </c>
      <c r="B359">
        <v>336.412493966037</v>
      </c>
      <c r="C359">
        <v>335.789672675806</v>
      </c>
      <c r="D359">
        <v>330.31431446887302</v>
      </c>
      <c r="E359">
        <v>342.53326307484502</v>
      </c>
      <c r="F359">
        <v>341.29703628887103</v>
      </c>
      <c r="G359">
        <v>347.155392330067</v>
      </c>
      <c r="H359">
        <v>332.798332203401</v>
      </c>
      <c r="I359">
        <v>408.99369517614701</v>
      </c>
      <c r="J359">
        <v>405.75420555010601</v>
      </c>
      <c r="K359">
        <v>353.817573305645</v>
      </c>
      <c r="L359">
        <v>357.73433641724603</v>
      </c>
      <c r="M359">
        <v>363.15131908385501</v>
      </c>
      <c r="N359">
        <v>353.34897474752501</v>
      </c>
      <c r="O359">
        <v>347.26750271335902</v>
      </c>
      <c r="P359">
        <v>364.452800537896</v>
      </c>
      <c r="Q359">
        <v>366.267501667011</v>
      </c>
      <c r="R359">
        <v>352.108349808828</v>
      </c>
      <c r="S359">
        <v>358.510375196219</v>
      </c>
      <c r="T359">
        <v>352.20227026201701</v>
      </c>
      <c r="U359">
        <v>354.83632158331</v>
      </c>
      <c r="V359">
        <v>333.39546644847701</v>
      </c>
      <c r="W359">
        <v>344.57112782390902</v>
      </c>
      <c r="X359">
        <v>368.66111873210798</v>
      </c>
      <c r="Y359">
        <v>364.81548186808402</v>
      </c>
      <c r="Z359">
        <v>352.15158119185799</v>
      </c>
      <c r="AA359">
        <v>377.79013532148701</v>
      </c>
      <c r="AB359">
        <v>388.553126239866</v>
      </c>
      <c r="AC359">
        <v>378.93305843320098</v>
      </c>
      <c r="AD359">
        <v>390.55330409726702</v>
      </c>
      <c r="AE359">
        <v>362.81450257231802</v>
      </c>
      <c r="AF359">
        <v>376.39071801185997</v>
      </c>
      <c r="AG359">
        <v>370.32180427005198</v>
      </c>
      <c r="AH359">
        <v>451.855209480312</v>
      </c>
      <c r="AI359">
        <v>573.74698918965305</v>
      </c>
      <c r="AJ359">
        <v>713.08233882948002</v>
      </c>
      <c r="AK359">
        <v>593.34453352660501</v>
      </c>
      <c r="AL359">
        <v>587.62299110444599</v>
      </c>
      <c r="AM359">
        <v>436.37277362548201</v>
      </c>
      <c r="AN359">
        <v>446.70901666983502</v>
      </c>
      <c r="AO359">
        <v>541.85685456646604</v>
      </c>
      <c r="AP359">
        <v>543.01500715664997</v>
      </c>
      <c r="AQ359">
        <v>539.31895350378397</v>
      </c>
      <c r="AR359">
        <v>402.93558304475602</v>
      </c>
      <c r="AS359">
        <v>422.79611883494101</v>
      </c>
      <c r="AT359">
        <v>476.36235544727799</v>
      </c>
      <c r="AU359">
        <v>414.54516598822698</v>
      </c>
      <c r="AV359">
        <v>383.48516446922798</v>
      </c>
      <c r="AW359">
        <v>368.98452682911898</v>
      </c>
      <c r="AX359">
        <v>374.30721540609397</v>
      </c>
      <c r="AY359">
        <v>369.20951684785803</v>
      </c>
      <c r="AZ359">
        <v>389.46433310391501</v>
      </c>
      <c r="BA359">
        <v>368.31764667272898</v>
      </c>
      <c r="BB359">
        <v>366.17977032861597</v>
      </c>
      <c r="BC359">
        <v>356.575747007161</v>
      </c>
      <c r="BD359">
        <v>356.77773795802801</v>
      </c>
      <c r="BE359">
        <v>360.60932311650998</v>
      </c>
      <c r="BF359">
        <v>350.21948369960899</v>
      </c>
      <c r="BG359">
        <v>351.69278590875501</v>
      </c>
      <c r="BH359">
        <v>355.86732609451701</v>
      </c>
      <c r="BI359">
        <v>353.92177304616303</v>
      </c>
      <c r="BJ359">
        <v>348.46943278438999</v>
      </c>
      <c r="BK359">
        <v>350.72537232531897</v>
      </c>
      <c r="BL359">
        <v>356.682972164788</v>
      </c>
      <c r="BM359">
        <v>353.69050862792602</v>
      </c>
      <c r="BN359">
        <v>353.27212187449697</v>
      </c>
      <c r="BO359">
        <v>342.104575815386</v>
      </c>
      <c r="BP359">
        <v>361.99677924603901</v>
      </c>
      <c r="BQ359">
        <v>344.89065869424201</v>
      </c>
      <c r="BR359">
        <v>360.55661206189001</v>
      </c>
      <c r="BS359">
        <v>340.76217143273499</v>
      </c>
      <c r="BT359">
        <v>368.981529414237</v>
      </c>
      <c r="BU359">
        <v>340.686300181413</v>
      </c>
      <c r="BV359">
        <v>339.21293616391199</v>
      </c>
      <c r="BW359">
        <v>345.66904906246799</v>
      </c>
      <c r="BX359">
        <v>405.59129415533698</v>
      </c>
      <c r="BY359">
        <v>347.36730494490598</v>
      </c>
      <c r="BZ359">
        <v>326.78681101226601</v>
      </c>
      <c r="CA359">
        <v>341.786284770051</v>
      </c>
      <c r="CB359">
        <v>324.21167403137201</v>
      </c>
      <c r="CC359">
        <v>326.870914476336</v>
      </c>
      <c r="CD359">
        <v>331.803911292279</v>
      </c>
    </row>
    <row r="360" spans="1:82" x14ac:dyDescent="0.25">
      <c r="A360">
        <v>86.034712950600806</v>
      </c>
      <c r="B360">
        <v>336.35857050832198</v>
      </c>
      <c r="C360">
        <v>335.82742998401102</v>
      </c>
      <c r="D360">
        <v>330.23344814642098</v>
      </c>
      <c r="E360">
        <v>342.577737182482</v>
      </c>
      <c r="F360">
        <v>341.14303252043197</v>
      </c>
      <c r="G360">
        <v>347.11255445461597</v>
      </c>
      <c r="H360">
        <v>332.86470958899599</v>
      </c>
      <c r="I360">
        <v>409.00913092660301</v>
      </c>
      <c r="J360">
        <v>405.72320434856499</v>
      </c>
      <c r="K360">
        <v>353.78463551395299</v>
      </c>
      <c r="L360">
        <v>357.67692135456502</v>
      </c>
      <c r="M360">
        <v>363.148856386837</v>
      </c>
      <c r="N360">
        <v>353.297362595523</v>
      </c>
      <c r="O360">
        <v>347.28988772608</v>
      </c>
      <c r="P360">
        <v>364.47953009535001</v>
      </c>
      <c r="Q360">
        <v>366.23162598678698</v>
      </c>
      <c r="R360">
        <v>351.99038779760298</v>
      </c>
      <c r="S360">
        <v>358.37100400386601</v>
      </c>
      <c r="T360">
        <v>352.146785149729</v>
      </c>
      <c r="U360">
        <v>354.83863440331203</v>
      </c>
      <c r="V360">
        <v>333.26421235544097</v>
      </c>
      <c r="W360">
        <v>344.65790184647102</v>
      </c>
      <c r="X360">
        <v>368.54642610532102</v>
      </c>
      <c r="Y360">
        <v>364.89874525228902</v>
      </c>
      <c r="Z360">
        <v>352.11960696004502</v>
      </c>
      <c r="AA360">
        <v>377.77866520844901</v>
      </c>
      <c r="AB360">
        <v>388.57145607816699</v>
      </c>
      <c r="AC360">
        <v>378.91361464477097</v>
      </c>
      <c r="AD360">
        <v>390.65571171842601</v>
      </c>
      <c r="AE360">
        <v>362.86140640871201</v>
      </c>
      <c r="AF360">
        <v>376.64854386602502</v>
      </c>
      <c r="AG360">
        <v>370.50170490062999</v>
      </c>
      <c r="AH360">
        <v>452.31273920281802</v>
      </c>
      <c r="AI360">
        <v>574.95758381610096</v>
      </c>
      <c r="AJ360">
        <v>714.04787435093203</v>
      </c>
      <c r="AK360">
        <v>593.67556210545104</v>
      </c>
      <c r="AL360">
        <v>587.95867619371995</v>
      </c>
      <c r="AM360">
        <v>436.62696696433397</v>
      </c>
      <c r="AN360">
        <v>446.95514737375402</v>
      </c>
      <c r="AO360">
        <v>542.60834255759198</v>
      </c>
      <c r="AP360">
        <v>543.330950250505</v>
      </c>
      <c r="AQ360">
        <v>540.115932104482</v>
      </c>
      <c r="AR360">
        <v>403.21742038992898</v>
      </c>
      <c r="AS360">
        <v>423.09870066836203</v>
      </c>
      <c r="AT360">
        <v>476.794920652992</v>
      </c>
      <c r="AU360">
        <v>414.65799681860699</v>
      </c>
      <c r="AV360">
        <v>383.63793371929103</v>
      </c>
      <c r="AW360">
        <v>369.16089986192401</v>
      </c>
      <c r="AX360">
        <v>374.32018701500601</v>
      </c>
      <c r="AY360">
        <v>369.33588697041699</v>
      </c>
      <c r="AZ360">
        <v>389.50714890499199</v>
      </c>
      <c r="BA360">
        <v>368.38029794208597</v>
      </c>
      <c r="BB360">
        <v>366.20973121981899</v>
      </c>
      <c r="BC360">
        <v>356.476424273215</v>
      </c>
      <c r="BD360">
        <v>356.83245219391199</v>
      </c>
      <c r="BE360">
        <v>360.58180742269298</v>
      </c>
      <c r="BF360">
        <v>350.25005113536201</v>
      </c>
      <c r="BG360">
        <v>351.66746094212402</v>
      </c>
      <c r="BH360">
        <v>355.91665691885402</v>
      </c>
      <c r="BI360">
        <v>354.00364994040598</v>
      </c>
      <c r="BJ360">
        <v>348.37920812876803</v>
      </c>
      <c r="BK360">
        <v>350.70700710668899</v>
      </c>
      <c r="BL360">
        <v>356.69919436244197</v>
      </c>
      <c r="BM360">
        <v>353.629176134695</v>
      </c>
      <c r="BN360">
        <v>353.291328164633</v>
      </c>
      <c r="BO360">
        <v>342.12883550990801</v>
      </c>
      <c r="BP360">
        <v>361.85946310556699</v>
      </c>
      <c r="BQ360">
        <v>344.83442694972598</v>
      </c>
      <c r="BR360">
        <v>360.43925936333898</v>
      </c>
      <c r="BS360">
        <v>340.84519250347103</v>
      </c>
      <c r="BT360">
        <v>368.96181354132801</v>
      </c>
      <c r="BU360">
        <v>340.73549556224702</v>
      </c>
      <c r="BV360">
        <v>339.13530574190997</v>
      </c>
      <c r="BW360">
        <v>345.61744271627703</v>
      </c>
      <c r="BX360">
        <v>405.65359537426599</v>
      </c>
      <c r="BY360">
        <v>347.39923498524303</v>
      </c>
      <c r="BZ360">
        <v>326.80415975880697</v>
      </c>
      <c r="CA360">
        <v>341.67298776307098</v>
      </c>
      <c r="CB360">
        <v>324.20086691832398</v>
      </c>
      <c r="CC360">
        <v>326.88742043045698</v>
      </c>
      <c r="CD360">
        <v>331.86110605605302</v>
      </c>
    </row>
    <row r="361" spans="1:82" x14ac:dyDescent="0.25">
      <c r="A361">
        <v>86.275033377837104</v>
      </c>
      <c r="B361">
        <v>338.98028783069401</v>
      </c>
      <c r="C361">
        <v>336.46301468718099</v>
      </c>
      <c r="D361">
        <v>329.31163530281998</v>
      </c>
      <c r="E361">
        <v>341.72684934988598</v>
      </c>
      <c r="F361">
        <v>334.91310481382499</v>
      </c>
      <c r="G361">
        <v>345.15280460480398</v>
      </c>
      <c r="H361">
        <v>334.520566939444</v>
      </c>
      <c r="I361">
        <v>409.049740494932</v>
      </c>
      <c r="J361">
        <v>406.10266433281498</v>
      </c>
      <c r="K361">
        <v>350.66008612256701</v>
      </c>
      <c r="L361">
        <v>357.87143647805601</v>
      </c>
      <c r="M361">
        <v>363.44073480090901</v>
      </c>
      <c r="N361">
        <v>352.7663445357</v>
      </c>
      <c r="O361">
        <v>350.92692372026698</v>
      </c>
      <c r="P361">
        <v>363.31803700318801</v>
      </c>
      <c r="Q361">
        <v>365.49110787574398</v>
      </c>
      <c r="R361">
        <v>350.41835365232402</v>
      </c>
      <c r="S361">
        <v>356.07567949464698</v>
      </c>
      <c r="T361">
        <v>350.937832958662</v>
      </c>
      <c r="U361">
        <v>355.80007406185803</v>
      </c>
      <c r="V361">
        <v>327.938354523106</v>
      </c>
      <c r="W361">
        <v>351.58672523802198</v>
      </c>
      <c r="X361">
        <v>365.44399193820999</v>
      </c>
      <c r="Y361">
        <v>370.20546865602103</v>
      </c>
      <c r="Z361">
        <v>351.46481815056097</v>
      </c>
      <c r="AA361">
        <v>380.26069698198597</v>
      </c>
      <c r="AB361">
        <v>392.479502456045</v>
      </c>
      <c r="AC361">
        <v>381.08692247968901</v>
      </c>
      <c r="AD361">
        <v>395.57112912230298</v>
      </c>
      <c r="AE361">
        <v>370.22054730322299</v>
      </c>
      <c r="AF361">
        <v>386.255565439235</v>
      </c>
      <c r="AG361">
        <v>380.66411150315099</v>
      </c>
      <c r="AH361">
        <v>474.31846538115099</v>
      </c>
      <c r="AI361">
        <v>615.82832903625797</v>
      </c>
      <c r="AJ361">
        <v>735.57350588760505</v>
      </c>
      <c r="AK361">
        <v>608.25552804046004</v>
      </c>
      <c r="AL361">
        <v>609.25330949346005</v>
      </c>
      <c r="AM361">
        <v>445.39440932395701</v>
      </c>
      <c r="AN361">
        <v>463.54979214494603</v>
      </c>
      <c r="AO361">
        <v>579.66961449535495</v>
      </c>
      <c r="AP361">
        <v>561.80296744675695</v>
      </c>
      <c r="AQ361">
        <v>586.00530774199694</v>
      </c>
      <c r="AR361">
        <v>414.97649938987797</v>
      </c>
      <c r="AS361">
        <v>434.03208500701197</v>
      </c>
      <c r="AT361">
        <v>493.84843640117498</v>
      </c>
      <c r="AU361">
        <v>418.94131734487098</v>
      </c>
      <c r="AV361">
        <v>389.54392821850502</v>
      </c>
      <c r="AW361">
        <v>374.768052331636</v>
      </c>
      <c r="AX361">
        <v>374.08054395977501</v>
      </c>
      <c r="AY361">
        <v>376.26061450093999</v>
      </c>
      <c r="AZ361">
        <v>389.72243056124398</v>
      </c>
      <c r="BA361">
        <v>373.08050394607801</v>
      </c>
      <c r="BB361">
        <v>366.59657618097702</v>
      </c>
      <c r="BC361">
        <v>355.76013359034999</v>
      </c>
      <c r="BD361">
        <v>361.772327090918</v>
      </c>
      <c r="BE361">
        <v>361.02775072831901</v>
      </c>
      <c r="BF361">
        <v>349.484734552242</v>
      </c>
      <c r="BG361">
        <v>350.48936027745401</v>
      </c>
      <c r="BH361">
        <v>359.95767478630802</v>
      </c>
      <c r="BI361">
        <v>354.55835407738402</v>
      </c>
      <c r="BJ361">
        <v>346.648251960121</v>
      </c>
      <c r="BK361">
        <v>351.36576404989501</v>
      </c>
      <c r="BL361">
        <v>354.68076799159201</v>
      </c>
      <c r="BM361">
        <v>350.46637913886502</v>
      </c>
      <c r="BN361">
        <v>354.51612498032301</v>
      </c>
      <c r="BO361">
        <v>345.25426559892202</v>
      </c>
      <c r="BP361">
        <v>357.376442476774</v>
      </c>
      <c r="BQ361">
        <v>346.58000408341599</v>
      </c>
      <c r="BR361">
        <v>358.037908345159</v>
      </c>
      <c r="BS361">
        <v>345.95729614254799</v>
      </c>
      <c r="BT361">
        <v>366.07169268786799</v>
      </c>
      <c r="BU361">
        <v>346.27413803249499</v>
      </c>
      <c r="BV361">
        <v>336.94221249774898</v>
      </c>
      <c r="BW361">
        <v>346.901347886417</v>
      </c>
      <c r="BX361">
        <v>404.80090925280598</v>
      </c>
      <c r="BY361">
        <v>348.38435848658401</v>
      </c>
      <c r="BZ361">
        <v>330.103541918036</v>
      </c>
      <c r="CA361">
        <v>336.36577974967003</v>
      </c>
      <c r="CB361">
        <v>326.92221140730197</v>
      </c>
      <c r="CC361">
        <v>326.56831503732298</v>
      </c>
      <c r="CD361">
        <v>330.78048295895201</v>
      </c>
    </row>
    <row r="362" spans="1:82" x14ac:dyDescent="0.25">
      <c r="A362">
        <v>86.515353805073403</v>
      </c>
      <c r="B362">
        <v>341.368468734673</v>
      </c>
      <c r="C362">
        <v>340.724604813106</v>
      </c>
      <c r="D362">
        <v>327.12982388902998</v>
      </c>
      <c r="E362">
        <v>339.00894947966998</v>
      </c>
      <c r="F362">
        <v>334.80908543868401</v>
      </c>
      <c r="G362">
        <v>338.34488190035398</v>
      </c>
      <c r="H362">
        <v>333.69814360071399</v>
      </c>
      <c r="I362">
        <v>407.15020584025598</v>
      </c>
      <c r="J362">
        <v>401.09349678539502</v>
      </c>
      <c r="K362">
        <v>354.23617688410297</v>
      </c>
      <c r="L362">
        <v>363.13281182534803</v>
      </c>
      <c r="M362">
        <v>370.67784836737098</v>
      </c>
      <c r="N362">
        <v>357.75546755258102</v>
      </c>
      <c r="O362">
        <v>355.200279108171</v>
      </c>
      <c r="P362">
        <v>358.78170275357797</v>
      </c>
      <c r="Q362">
        <v>368.20386761849898</v>
      </c>
      <c r="R362">
        <v>350.37863648117002</v>
      </c>
      <c r="S362">
        <v>365.87227184616398</v>
      </c>
      <c r="T362">
        <v>358.75679694428197</v>
      </c>
      <c r="U362">
        <v>357.985449682889</v>
      </c>
      <c r="V362">
        <v>331.17277477294698</v>
      </c>
      <c r="W362">
        <v>353.965384326069</v>
      </c>
      <c r="X362">
        <v>358.12544076569498</v>
      </c>
      <c r="Y362">
        <v>376.25917248842597</v>
      </c>
      <c r="Z362">
        <v>352.107219580822</v>
      </c>
      <c r="AA362">
        <v>382.002955355837</v>
      </c>
      <c r="AB362">
        <v>391.067028914285</v>
      </c>
      <c r="AC362">
        <v>383.22544538737799</v>
      </c>
      <c r="AD362">
        <v>397.45074050415599</v>
      </c>
      <c r="AE362">
        <v>386.39697459788198</v>
      </c>
      <c r="AF362">
        <v>394.251064495001</v>
      </c>
      <c r="AG362">
        <v>396.01694996030398</v>
      </c>
      <c r="AH362">
        <v>495.238852325891</v>
      </c>
      <c r="AI362">
        <v>625.74931787515197</v>
      </c>
      <c r="AJ362">
        <v>718.16433960018003</v>
      </c>
      <c r="AK362">
        <v>608.99214546025098</v>
      </c>
      <c r="AL362">
        <v>614.91286936872598</v>
      </c>
      <c r="AM362">
        <v>448.494806474867</v>
      </c>
      <c r="AN362">
        <v>484.626936787467</v>
      </c>
      <c r="AO362">
        <v>592.47577326924295</v>
      </c>
      <c r="AP362">
        <v>592.39889600224205</v>
      </c>
      <c r="AQ362">
        <v>610.82910266571605</v>
      </c>
      <c r="AR362">
        <v>421.90667961953898</v>
      </c>
      <c r="AS362">
        <v>443.14194448683401</v>
      </c>
      <c r="AT362">
        <v>503.85150742136199</v>
      </c>
      <c r="AU362">
        <v>422.84013502391502</v>
      </c>
      <c r="AV362">
        <v>383.61663496238202</v>
      </c>
      <c r="AW362">
        <v>378.79203344342397</v>
      </c>
      <c r="AX362">
        <v>371.88874871116201</v>
      </c>
      <c r="AY362">
        <v>375.41205277261002</v>
      </c>
      <c r="AZ362">
        <v>388.24814074667501</v>
      </c>
      <c r="BA362">
        <v>370.23394098083202</v>
      </c>
      <c r="BB362">
        <v>367.53935340329701</v>
      </c>
      <c r="BC362">
        <v>352.200593630752</v>
      </c>
      <c r="BD362">
        <v>367.31133272471698</v>
      </c>
      <c r="BE362">
        <v>361.732958340089</v>
      </c>
      <c r="BF362">
        <v>345.33691797499102</v>
      </c>
      <c r="BG362">
        <v>356.35380075155501</v>
      </c>
      <c r="BH362">
        <v>359.38022987180102</v>
      </c>
      <c r="BI362">
        <v>353.02065705293802</v>
      </c>
      <c r="BJ362">
        <v>352.78355531617098</v>
      </c>
      <c r="BK362">
        <v>356.05953458189998</v>
      </c>
      <c r="BL362">
        <v>353.07588139158702</v>
      </c>
      <c r="BM362">
        <v>351.43019927433602</v>
      </c>
      <c r="BN362">
        <v>358.94774276063902</v>
      </c>
      <c r="BO362">
        <v>353.81479753938299</v>
      </c>
      <c r="BP362">
        <v>355.89318775961499</v>
      </c>
      <c r="BQ362">
        <v>359.09118613132398</v>
      </c>
      <c r="BR362">
        <v>357.94178464281998</v>
      </c>
      <c r="BS362">
        <v>353.707114358838</v>
      </c>
      <c r="BT362">
        <v>361.91126499903402</v>
      </c>
      <c r="BU362">
        <v>348.212865982371</v>
      </c>
      <c r="BV362">
        <v>341.95665521329602</v>
      </c>
      <c r="BW362">
        <v>349.528084319767</v>
      </c>
      <c r="BX362">
        <v>406.69550063368598</v>
      </c>
      <c r="BY362">
        <v>355.496513047414</v>
      </c>
      <c r="BZ362">
        <v>337.66942901512402</v>
      </c>
      <c r="CA362">
        <v>327.85303125173402</v>
      </c>
      <c r="CB362">
        <v>330.37727472581298</v>
      </c>
      <c r="CC362">
        <v>332.30995051457103</v>
      </c>
      <c r="CD362">
        <v>329.59779576539802</v>
      </c>
    </row>
    <row r="363" spans="1:82" x14ac:dyDescent="0.25">
      <c r="A363">
        <v>86.755674232309701</v>
      </c>
      <c r="B363">
        <v>340.33034042761801</v>
      </c>
      <c r="C363">
        <v>346.399937416272</v>
      </c>
      <c r="D363">
        <v>329.84748121569601</v>
      </c>
      <c r="E363">
        <v>345.14258161964699</v>
      </c>
      <c r="F363">
        <v>337.07818258424498</v>
      </c>
      <c r="G363">
        <v>340.48302201000598</v>
      </c>
      <c r="H363">
        <v>336.32046219341697</v>
      </c>
      <c r="I363">
        <v>417.07825158941398</v>
      </c>
      <c r="J363">
        <v>411.42432097227697</v>
      </c>
      <c r="K363">
        <v>368.25105921559702</v>
      </c>
      <c r="L363">
        <v>363.02601105629799</v>
      </c>
      <c r="M363">
        <v>369.69115460703699</v>
      </c>
      <c r="N363">
        <v>358.80522776620001</v>
      </c>
      <c r="O363">
        <v>368.81110737122401</v>
      </c>
      <c r="P363">
        <v>360.023838584928</v>
      </c>
      <c r="Q363">
        <v>368.865187559324</v>
      </c>
      <c r="R363">
        <v>352.45224244179201</v>
      </c>
      <c r="S363">
        <v>370.74183286685502</v>
      </c>
      <c r="T363">
        <v>372.06235359302502</v>
      </c>
      <c r="U363">
        <v>352.35465705815</v>
      </c>
      <c r="V363">
        <v>332.77636469805202</v>
      </c>
      <c r="W363">
        <v>366.62222380504301</v>
      </c>
      <c r="X363">
        <v>361.53551955652102</v>
      </c>
      <c r="Y363">
        <v>376.807973180261</v>
      </c>
      <c r="Z363">
        <v>352.33159232363198</v>
      </c>
      <c r="AA363">
        <v>381.92892590012298</v>
      </c>
      <c r="AB363">
        <v>391.38227299464398</v>
      </c>
      <c r="AC363">
        <v>379.78780737778601</v>
      </c>
      <c r="AD363">
        <v>397.15095520838202</v>
      </c>
      <c r="AE363">
        <v>392.20065005937101</v>
      </c>
      <c r="AF363">
        <v>395.637934504844</v>
      </c>
      <c r="AG363">
        <v>405.49954203098702</v>
      </c>
      <c r="AH363">
        <v>510.90837188686601</v>
      </c>
      <c r="AI363">
        <v>618.16557695996698</v>
      </c>
      <c r="AJ363">
        <v>699.38810937305504</v>
      </c>
      <c r="AK363">
        <v>605.25554400502097</v>
      </c>
      <c r="AL363">
        <v>599.16578152019395</v>
      </c>
      <c r="AM363">
        <v>449.43214725084999</v>
      </c>
      <c r="AN363">
        <v>477.259427213077</v>
      </c>
      <c r="AO363">
        <v>598.66400134262199</v>
      </c>
      <c r="AP363">
        <v>583.864471379218</v>
      </c>
      <c r="AQ363">
        <v>611.45441371037998</v>
      </c>
      <c r="AR363">
        <v>425.22465819091502</v>
      </c>
      <c r="AS363">
        <v>441.50258336886702</v>
      </c>
      <c r="AT363">
        <v>501.26247080837101</v>
      </c>
      <c r="AU363">
        <v>417.73264929372698</v>
      </c>
      <c r="AV363">
        <v>384.91104303546598</v>
      </c>
      <c r="AW363">
        <v>384.49772133897199</v>
      </c>
      <c r="AX363">
        <v>366.99862721537897</v>
      </c>
      <c r="AY363">
        <v>369.71155046073602</v>
      </c>
      <c r="AZ363">
        <v>386.08502230237701</v>
      </c>
      <c r="BA363">
        <v>368.14187988342798</v>
      </c>
      <c r="BB363">
        <v>363.30107138092001</v>
      </c>
      <c r="BC363">
        <v>352.20877938235702</v>
      </c>
      <c r="BD363">
        <v>366.94770468227898</v>
      </c>
      <c r="BE363">
        <v>359.68333324034597</v>
      </c>
      <c r="BF363">
        <v>342.11226404797901</v>
      </c>
      <c r="BG363">
        <v>361.260099686628</v>
      </c>
      <c r="BH363">
        <v>360.49643709816399</v>
      </c>
      <c r="BI363">
        <v>353.969384365895</v>
      </c>
      <c r="BJ363">
        <v>360.522074577588</v>
      </c>
      <c r="BK363">
        <v>355.665478189655</v>
      </c>
      <c r="BL363">
        <v>354.32054424206302</v>
      </c>
      <c r="BM363">
        <v>352.40346751266799</v>
      </c>
      <c r="BN363">
        <v>362.63549744351502</v>
      </c>
      <c r="BO363">
        <v>367.10739371636299</v>
      </c>
      <c r="BP363">
        <v>354.14267904449503</v>
      </c>
      <c r="BQ363">
        <v>358.77189076294701</v>
      </c>
      <c r="BR363">
        <v>354.63077863945603</v>
      </c>
      <c r="BS363">
        <v>362.49120704825799</v>
      </c>
      <c r="BT363">
        <v>356.34685826397998</v>
      </c>
      <c r="BU363">
        <v>351.82043422149297</v>
      </c>
      <c r="BV363">
        <v>351.37405838482101</v>
      </c>
      <c r="BW363">
        <v>356.49578120129797</v>
      </c>
      <c r="BX363">
        <v>412.41385952732702</v>
      </c>
      <c r="BY363">
        <v>357.36140284582399</v>
      </c>
      <c r="BZ363">
        <v>337.17979296688799</v>
      </c>
      <c r="CA363">
        <v>329.010180744764</v>
      </c>
      <c r="CB363">
        <v>335.35790304433101</v>
      </c>
      <c r="CC363">
        <v>330.74248243204198</v>
      </c>
      <c r="CD363">
        <v>329.44865702543098</v>
      </c>
    </row>
    <row r="364" spans="1:82" x14ac:dyDescent="0.25">
      <c r="A364">
        <v>86.995994659546</v>
      </c>
      <c r="B364">
        <v>339.77506889052501</v>
      </c>
      <c r="C364">
        <v>347.71956676628201</v>
      </c>
      <c r="D364">
        <v>330.71663158344302</v>
      </c>
      <c r="E364">
        <v>345.49624123223401</v>
      </c>
      <c r="F364">
        <v>336.41380970251902</v>
      </c>
      <c r="G364">
        <v>339.391711496222</v>
      </c>
      <c r="H364">
        <v>336.21921693950702</v>
      </c>
      <c r="I364">
        <v>418.921920328824</v>
      </c>
      <c r="J364">
        <v>412.68673898731299</v>
      </c>
      <c r="K364">
        <v>368.42852573334699</v>
      </c>
      <c r="L364">
        <v>362.32738067314199</v>
      </c>
      <c r="M364">
        <v>366.16051976490098</v>
      </c>
      <c r="N364">
        <v>358.27598521395902</v>
      </c>
      <c r="O364">
        <v>371.015000219537</v>
      </c>
      <c r="P364">
        <v>357.93471411622602</v>
      </c>
      <c r="Q364">
        <v>366.27173089285498</v>
      </c>
      <c r="R364">
        <v>351.619959634677</v>
      </c>
      <c r="S364">
        <v>368.88098870260302</v>
      </c>
      <c r="T364">
        <v>372.81831344680501</v>
      </c>
      <c r="U364">
        <v>349.30838548707999</v>
      </c>
      <c r="V364">
        <v>333.06413630691998</v>
      </c>
      <c r="W364">
        <v>367.23776214436299</v>
      </c>
      <c r="X364">
        <v>359.579658689094</v>
      </c>
      <c r="Y364">
        <v>378.96006088603798</v>
      </c>
      <c r="Z364">
        <v>353.04046539279898</v>
      </c>
      <c r="AA364">
        <v>380.78837561830699</v>
      </c>
      <c r="AB364">
        <v>392.45304896595098</v>
      </c>
      <c r="AC364">
        <v>378.34819894885902</v>
      </c>
      <c r="AD364">
        <v>398.27276030578298</v>
      </c>
      <c r="AE364">
        <v>394.751115718591</v>
      </c>
      <c r="AF364">
        <v>399.60021831476303</v>
      </c>
      <c r="AG364">
        <v>411.86624376522502</v>
      </c>
      <c r="AH364">
        <v>520.47462941537594</v>
      </c>
      <c r="AI364">
        <v>627.64306983152596</v>
      </c>
      <c r="AJ364">
        <v>720.08932431403798</v>
      </c>
      <c r="AK364">
        <v>619.69290088999105</v>
      </c>
      <c r="AL364">
        <v>612.90920462448298</v>
      </c>
      <c r="AM364">
        <v>454.602086682481</v>
      </c>
      <c r="AN364">
        <v>482.94496506948298</v>
      </c>
      <c r="AO364">
        <v>614.69028441217301</v>
      </c>
      <c r="AP364">
        <v>598.28508221780601</v>
      </c>
      <c r="AQ364">
        <v>627.00154450413095</v>
      </c>
      <c r="AR364">
        <v>430.79777917624699</v>
      </c>
      <c r="AS364">
        <v>449.42191492919397</v>
      </c>
      <c r="AT364">
        <v>510.33140730662598</v>
      </c>
      <c r="AU364">
        <v>421.73251970763403</v>
      </c>
      <c r="AV364">
        <v>388.98393549529101</v>
      </c>
      <c r="AW364">
        <v>387.540626711436</v>
      </c>
      <c r="AX364">
        <v>366.92700101029402</v>
      </c>
      <c r="AY364">
        <v>370.220440507028</v>
      </c>
      <c r="AZ364">
        <v>386.73687812972202</v>
      </c>
      <c r="BA364">
        <v>370.39278159416102</v>
      </c>
      <c r="BB364">
        <v>362.030617454729</v>
      </c>
      <c r="BC364">
        <v>355.27633416635501</v>
      </c>
      <c r="BD364">
        <v>366.95260963677498</v>
      </c>
      <c r="BE364">
        <v>357.26681127500001</v>
      </c>
      <c r="BF364">
        <v>342.44949904280003</v>
      </c>
      <c r="BG364">
        <v>364.29413166954498</v>
      </c>
      <c r="BH364">
        <v>360.93070442773302</v>
      </c>
      <c r="BI364">
        <v>352.44567389960503</v>
      </c>
      <c r="BJ364">
        <v>361.09273172795997</v>
      </c>
      <c r="BK364">
        <v>356.38908369501399</v>
      </c>
      <c r="BL364">
        <v>350.97591643240497</v>
      </c>
      <c r="BM364">
        <v>353.78039363504598</v>
      </c>
      <c r="BN364">
        <v>364.75564843777602</v>
      </c>
      <c r="BO364">
        <v>370.62773074894102</v>
      </c>
      <c r="BP364">
        <v>352.982761621924</v>
      </c>
      <c r="BQ364">
        <v>357.40733489331598</v>
      </c>
      <c r="BR364">
        <v>353.91366276703798</v>
      </c>
      <c r="BS364">
        <v>364.25922414557499</v>
      </c>
      <c r="BT364">
        <v>353.588161025555</v>
      </c>
      <c r="BU364">
        <v>352.39649285353499</v>
      </c>
      <c r="BV364">
        <v>354.94434256322103</v>
      </c>
      <c r="BW364">
        <v>359.25125185123602</v>
      </c>
      <c r="BX364">
        <v>414.544086682797</v>
      </c>
      <c r="BY364">
        <v>355.44293351787502</v>
      </c>
      <c r="BZ364">
        <v>337.669074276733</v>
      </c>
      <c r="CA364">
        <v>328.29107915254798</v>
      </c>
      <c r="CB364">
        <v>333.94797830902502</v>
      </c>
      <c r="CC364">
        <v>330.13619129763401</v>
      </c>
      <c r="CD364">
        <v>328.44778190554899</v>
      </c>
    </row>
    <row r="365" spans="1:82" x14ac:dyDescent="0.25">
      <c r="A365">
        <v>87.236315086782298</v>
      </c>
      <c r="B365">
        <v>339.77506889052501</v>
      </c>
      <c r="C365">
        <v>347.71956676628201</v>
      </c>
      <c r="D365">
        <v>330.71663158344302</v>
      </c>
      <c r="E365">
        <v>345.49624123223401</v>
      </c>
      <c r="F365">
        <v>336.41380970251902</v>
      </c>
      <c r="G365">
        <v>339.391711496222</v>
      </c>
      <c r="H365">
        <v>336.21921693950702</v>
      </c>
      <c r="I365">
        <v>418.921920328824</v>
      </c>
      <c r="J365">
        <v>412.68673898731299</v>
      </c>
      <c r="K365">
        <v>368.42852573334699</v>
      </c>
      <c r="L365">
        <v>362.32738067314199</v>
      </c>
      <c r="M365">
        <v>366.16051976490098</v>
      </c>
      <c r="N365">
        <v>358.27598521395902</v>
      </c>
      <c r="O365">
        <v>371.015000219537</v>
      </c>
      <c r="P365">
        <v>357.93471411622602</v>
      </c>
      <c r="Q365">
        <v>366.27173089285498</v>
      </c>
      <c r="R365">
        <v>351.619959634677</v>
      </c>
      <c r="S365">
        <v>368.88098870260302</v>
      </c>
      <c r="T365">
        <v>372.81831344680501</v>
      </c>
      <c r="U365">
        <v>349.30838548707999</v>
      </c>
      <c r="V365">
        <v>333.06413630691998</v>
      </c>
      <c r="W365">
        <v>367.23776214436299</v>
      </c>
      <c r="X365">
        <v>359.579658689094</v>
      </c>
      <c r="Y365">
        <v>378.96006088603798</v>
      </c>
      <c r="Z365">
        <v>353.04046539279898</v>
      </c>
      <c r="AA365">
        <v>380.78837561830699</v>
      </c>
      <c r="AB365">
        <v>392.45304896595098</v>
      </c>
      <c r="AC365">
        <v>378.34819894885902</v>
      </c>
      <c r="AD365">
        <v>398.27276030578298</v>
      </c>
      <c r="AE365">
        <v>394.751115718591</v>
      </c>
      <c r="AF365">
        <v>399.60021831476303</v>
      </c>
      <c r="AG365">
        <v>411.86624376522502</v>
      </c>
      <c r="AH365">
        <v>520.47462941537594</v>
      </c>
      <c r="AI365">
        <v>627.64306983152596</v>
      </c>
      <c r="AJ365">
        <v>720.08932431403798</v>
      </c>
      <c r="AK365">
        <v>619.69290088999105</v>
      </c>
      <c r="AL365">
        <v>612.90920462448298</v>
      </c>
      <c r="AM365">
        <v>454.602086682481</v>
      </c>
      <c r="AN365">
        <v>482.94496506948298</v>
      </c>
      <c r="AO365">
        <v>614.69028441217301</v>
      </c>
      <c r="AP365">
        <v>598.28508221780601</v>
      </c>
      <c r="AQ365">
        <v>627.00154450413095</v>
      </c>
      <c r="AR365">
        <v>430.79777917624699</v>
      </c>
      <c r="AS365">
        <v>449.42191492919397</v>
      </c>
      <c r="AT365">
        <v>510.33140730662598</v>
      </c>
      <c r="AU365">
        <v>421.73251970763403</v>
      </c>
      <c r="AV365">
        <v>388.98393549529101</v>
      </c>
      <c r="AW365">
        <v>387.540626711436</v>
      </c>
      <c r="AX365">
        <v>366.92700101029402</v>
      </c>
      <c r="AY365">
        <v>370.220440507028</v>
      </c>
      <c r="AZ365">
        <v>386.73687812972202</v>
      </c>
      <c r="BA365">
        <v>370.39278159416102</v>
      </c>
      <c r="BB365">
        <v>362.030617454729</v>
      </c>
      <c r="BC365">
        <v>355.27633416635501</v>
      </c>
      <c r="BD365">
        <v>366.95260963677498</v>
      </c>
      <c r="BE365">
        <v>357.26681127500001</v>
      </c>
      <c r="BF365">
        <v>342.44949904280003</v>
      </c>
      <c r="BG365">
        <v>364.29413166954498</v>
      </c>
      <c r="BH365">
        <v>360.93070442773302</v>
      </c>
      <c r="BI365">
        <v>352.44567389960503</v>
      </c>
      <c r="BJ365">
        <v>361.09273172795997</v>
      </c>
      <c r="BK365">
        <v>356.38908369501399</v>
      </c>
      <c r="BL365">
        <v>350.97591643240497</v>
      </c>
      <c r="BM365">
        <v>353.78039363504598</v>
      </c>
      <c r="BN365">
        <v>364.75564843777602</v>
      </c>
      <c r="BO365">
        <v>370.62773074894102</v>
      </c>
      <c r="BP365">
        <v>352.982761621924</v>
      </c>
      <c r="BQ365">
        <v>357.40733489331598</v>
      </c>
      <c r="BR365">
        <v>353.91366276703798</v>
      </c>
      <c r="BS365">
        <v>364.25922414557499</v>
      </c>
      <c r="BT365">
        <v>353.588161025555</v>
      </c>
      <c r="BU365">
        <v>352.39649285353499</v>
      </c>
      <c r="BV365">
        <v>354.94434256322103</v>
      </c>
      <c r="BW365">
        <v>359.25125185123602</v>
      </c>
      <c r="BX365">
        <v>414.544086682797</v>
      </c>
      <c r="BY365">
        <v>355.44293351787502</v>
      </c>
      <c r="BZ365">
        <v>337.669074276733</v>
      </c>
      <c r="CA365">
        <v>328.29107915254798</v>
      </c>
      <c r="CB365">
        <v>333.94797830902502</v>
      </c>
      <c r="CC365">
        <v>330.13619129763401</v>
      </c>
      <c r="CD365">
        <v>328.44778190554899</v>
      </c>
    </row>
    <row r="366" spans="1:82" x14ac:dyDescent="0.25">
      <c r="A366">
        <v>87.476635514018696</v>
      </c>
      <c r="B366">
        <v>339.27637759714997</v>
      </c>
      <c r="C366">
        <v>346.72512349452899</v>
      </c>
      <c r="D366">
        <v>331.23454257652998</v>
      </c>
      <c r="E366">
        <v>343.28098677609597</v>
      </c>
      <c r="F366">
        <v>337.756656513537</v>
      </c>
      <c r="G366">
        <v>338.96567244690698</v>
      </c>
      <c r="H366">
        <v>335.90089467675</v>
      </c>
      <c r="I366">
        <v>419.45078467034199</v>
      </c>
      <c r="J366">
        <v>413.52833793760198</v>
      </c>
      <c r="K366">
        <v>367.15537531061398</v>
      </c>
      <c r="L366">
        <v>361.38806651551999</v>
      </c>
      <c r="M366">
        <v>366.32029513597399</v>
      </c>
      <c r="N366">
        <v>357.68780845836301</v>
      </c>
      <c r="O366">
        <v>370.77497277187098</v>
      </c>
      <c r="P366">
        <v>356.88867826536398</v>
      </c>
      <c r="Q366">
        <v>366.28849083286002</v>
      </c>
      <c r="R366">
        <v>351.37887912615099</v>
      </c>
      <c r="S366">
        <v>369.46285386943401</v>
      </c>
      <c r="T366">
        <v>371.37011059615202</v>
      </c>
      <c r="U366">
        <v>349.368814619327</v>
      </c>
      <c r="V366">
        <v>333.31569448811098</v>
      </c>
      <c r="W366">
        <v>367.21200181949001</v>
      </c>
      <c r="X366">
        <v>359.85487232374697</v>
      </c>
      <c r="Y366">
        <v>377.29069229313097</v>
      </c>
      <c r="Z366">
        <v>352.98100738248502</v>
      </c>
      <c r="AA366">
        <v>382.13579525940099</v>
      </c>
      <c r="AB366">
        <v>393.816211419247</v>
      </c>
      <c r="AC366">
        <v>379.23335042182299</v>
      </c>
      <c r="AD366">
        <v>402.094275494616</v>
      </c>
      <c r="AE366">
        <v>395.996588335691</v>
      </c>
      <c r="AF366">
        <v>400.02111138084501</v>
      </c>
      <c r="AG366">
        <v>416.11327951940501</v>
      </c>
      <c r="AH366">
        <v>527.40911675477605</v>
      </c>
      <c r="AI366">
        <v>642.89488313254606</v>
      </c>
      <c r="AJ366">
        <v>728.61466078324202</v>
      </c>
      <c r="AK366">
        <v>621.25730868486096</v>
      </c>
      <c r="AL366">
        <v>616.44947215692696</v>
      </c>
      <c r="AM366">
        <v>456.82308855346201</v>
      </c>
      <c r="AN366">
        <v>487.74612445725899</v>
      </c>
      <c r="AO366">
        <v>622.07254910627705</v>
      </c>
      <c r="AP366">
        <v>604.506107227386</v>
      </c>
      <c r="AQ366">
        <v>640.47480694657497</v>
      </c>
      <c r="AR366">
        <v>432.17623259715799</v>
      </c>
      <c r="AS366">
        <v>452.63338665738598</v>
      </c>
      <c r="AT366">
        <v>514.25559097411303</v>
      </c>
      <c r="AU366">
        <v>422.78919698542899</v>
      </c>
      <c r="AV366">
        <v>391.63652291154602</v>
      </c>
      <c r="AW366">
        <v>388.426913355404</v>
      </c>
      <c r="AX366">
        <v>368.87674432563301</v>
      </c>
      <c r="AY366">
        <v>369.81004650029797</v>
      </c>
      <c r="AZ366">
        <v>388.67048585789797</v>
      </c>
      <c r="BA366">
        <v>371.12139506808001</v>
      </c>
      <c r="BB366">
        <v>363.468741379314</v>
      </c>
      <c r="BC366">
        <v>355.57767848786</v>
      </c>
      <c r="BD366">
        <v>367.385179950588</v>
      </c>
      <c r="BE366">
        <v>355.97359933868501</v>
      </c>
      <c r="BF366">
        <v>341.866969880461</v>
      </c>
      <c r="BG366">
        <v>364.19662317732701</v>
      </c>
      <c r="BH366">
        <v>359.42370907990602</v>
      </c>
      <c r="BI366">
        <v>351.79825442811199</v>
      </c>
      <c r="BJ366">
        <v>361.48038252248199</v>
      </c>
      <c r="BK366">
        <v>354.75964986882201</v>
      </c>
      <c r="BL366">
        <v>351.37885956365102</v>
      </c>
      <c r="BM366">
        <v>353.69030297147998</v>
      </c>
      <c r="BN366">
        <v>363.89978843913298</v>
      </c>
      <c r="BO366">
        <v>369.93821811670801</v>
      </c>
      <c r="BP366">
        <v>352.68623290041501</v>
      </c>
      <c r="BQ366">
        <v>357.904975699857</v>
      </c>
      <c r="BR366">
        <v>354.29453315424303</v>
      </c>
      <c r="BS366">
        <v>362.88142192602601</v>
      </c>
      <c r="BT366">
        <v>352.677993105079</v>
      </c>
      <c r="BU366">
        <v>350.91218024776401</v>
      </c>
      <c r="BV366">
        <v>354.56743557663202</v>
      </c>
      <c r="BW366">
        <v>359.40542920996899</v>
      </c>
      <c r="BX366">
        <v>415.88720066345599</v>
      </c>
      <c r="BY366">
        <v>354.63068338198201</v>
      </c>
      <c r="BZ366">
        <v>337.69655186771899</v>
      </c>
      <c r="CA366">
        <v>328.09453969812103</v>
      </c>
      <c r="CB366">
        <v>334.07375095094801</v>
      </c>
      <c r="CC366">
        <v>330.096591020814</v>
      </c>
      <c r="CD366">
        <v>328.56995029755302</v>
      </c>
    </row>
    <row r="367" spans="1:82" x14ac:dyDescent="0.25">
      <c r="A367">
        <v>87.716955941254994</v>
      </c>
      <c r="B367">
        <v>336.419831630094</v>
      </c>
      <c r="C367">
        <v>343.06395635226801</v>
      </c>
      <c r="D367">
        <v>332.02622663315702</v>
      </c>
      <c r="E367">
        <v>336.85189296699298</v>
      </c>
      <c r="F367">
        <v>344.73895793882002</v>
      </c>
      <c r="G367">
        <v>338.00416827529</v>
      </c>
      <c r="H367">
        <v>341.96074641378499</v>
      </c>
      <c r="I367">
        <v>429.80840611201899</v>
      </c>
      <c r="J367">
        <v>426.50877420237299</v>
      </c>
      <c r="K367">
        <v>364.058808221069</v>
      </c>
      <c r="L367">
        <v>358.94931219233302</v>
      </c>
      <c r="M367">
        <v>366.14674288132898</v>
      </c>
      <c r="N367">
        <v>360.401393467915</v>
      </c>
      <c r="O367">
        <v>368.33600058480403</v>
      </c>
      <c r="P367">
        <v>362.75377605305198</v>
      </c>
      <c r="Q367">
        <v>370.29376483160701</v>
      </c>
      <c r="R367">
        <v>354.91561564432698</v>
      </c>
      <c r="S367">
        <v>370.95301768890999</v>
      </c>
      <c r="T367">
        <v>368.73561843108399</v>
      </c>
      <c r="U367">
        <v>352.233734012892</v>
      </c>
      <c r="V367">
        <v>341.30074535288497</v>
      </c>
      <c r="W367">
        <v>371.21726003934498</v>
      </c>
      <c r="X367">
        <v>366.36087650000701</v>
      </c>
      <c r="Y367">
        <v>376.75156703429599</v>
      </c>
      <c r="Z367">
        <v>365.00499038121899</v>
      </c>
      <c r="AA367">
        <v>399.94495086036</v>
      </c>
      <c r="AB367">
        <v>408.25625796220902</v>
      </c>
      <c r="AC367">
        <v>391.64843233268903</v>
      </c>
      <c r="AD367">
        <v>430.82200123403197</v>
      </c>
      <c r="AE367">
        <v>418.35946420820801</v>
      </c>
      <c r="AF367">
        <v>414.403999030232</v>
      </c>
      <c r="AG367">
        <v>452.842965162822</v>
      </c>
      <c r="AH367">
        <v>579.46371280547999</v>
      </c>
      <c r="AI367">
        <v>680.90588131771995</v>
      </c>
      <c r="AJ367">
        <v>727.53578368155195</v>
      </c>
      <c r="AK367">
        <v>631.16065728824697</v>
      </c>
      <c r="AL367">
        <v>644.39148599176599</v>
      </c>
      <c r="AM367">
        <v>472.51303990818201</v>
      </c>
      <c r="AN367">
        <v>535.72814863326801</v>
      </c>
      <c r="AO367">
        <v>655.62351853185703</v>
      </c>
      <c r="AP367">
        <v>705.12559482668996</v>
      </c>
      <c r="AQ367">
        <v>731.30735438253998</v>
      </c>
      <c r="AR367">
        <v>431.354301016195</v>
      </c>
      <c r="AS367">
        <v>470.73588216384098</v>
      </c>
      <c r="AT367">
        <v>532.72906281760299</v>
      </c>
      <c r="AU367">
        <v>431.69882689700597</v>
      </c>
      <c r="AV367">
        <v>403.127600993177</v>
      </c>
      <c r="AW367">
        <v>393.34379097513403</v>
      </c>
      <c r="AX367">
        <v>376.74175281710001</v>
      </c>
      <c r="AY367">
        <v>368.80901707200599</v>
      </c>
      <c r="AZ367">
        <v>388.53734603168999</v>
      </c>
      <c r="BA367">
        <v>374.83638334577</v>
      </c>
      <c r="BB367">
        <v>368.086375421745</v>
      </c>
      <c r="BC367">
        <v>362.60948630048</v>
      </c>
      <c r="BD367">
        <v>364.23962039844702</v>
      </c>
      <c r="BE367">
        <v>350.30431529298698</v>
      </c>
      <c r="BF367">
        <v>350.89310295740802</v>
      </c>
      <c r="BG367">
        <v>361.02001063341601</v>
      </c>
      <c r="BH367">
        <v>356.25041977345199</v>
      </c>
      <c r="BI367">
        <v>351.55622375706997</v>
      </c>
      <c r="BJ367">
        <v>359.12542770219801</v>
      </c>
      <c r="BK367">
        <v>358.39384712098598</v>
      </c>
      <c r="BL367">
        <v>350.57169107356998</v>
      </c>
      <c r="BM367">
        <v>349.97163751433902</v>
      </c>
      <c r="BN367">
        <v>360.24735098304598</v>
      </c>
      <c r="BO367">
        <v>363.74040015139099</v>
      </c>
      <c r="BP367">
        <v>355.38556646060402</v>
      </c>
      <c r="BQ367">
        <v>357.79466266039401</v>
      </c>
      <c r="BR367">
        <v>357.648895407456</v>
      </c>
      <c r="BS367">
        <v>351.19944725544099</v>
      </c>
      <c r="BT367">
        <v>355.44981368838302</v>
      </c>
      <c r="BU367">
        <v>350.07356051063101</v>
      </c>
      <c r="BV367">
        <v>357.77370537834503</v>
      </c>
      <c r="BW367">
        <v>363.57665332688401</v>
      </c>
      <c r="BX367">
        <v>425.93611077712598</v>
      </c>
      <c r="BY367">
        <v>349.61541179330902</v>
      </c>
      <c r="BZ367">
        <v>338.15663917364702</v>
      </c>
      <c r="CA367">
        <v>329.72778732765198</v>
      </c>
      <c r="CB367">
        <v>335.11443436727001</v>
      </c>
      <c r="CC367">
        <v>333.11255913784498</v>
      </c>
      <c r="CD367">
        <v>333.43332284691502</v>
      </c>
    </row>
    <row r="368" spans="1:82" x14ac:dyDescent="0.25">
      <c r="A368">
        <v>87.957276368491307</v>
      </c>
      <c r="B368">
        <v>331.89274922698797</v>
      </c>
      <c r="C368">
        <v>331.17314285127202</v>
      </c>
      <c r="D368">
        <v>336.15934194033798</v>
      </c>
      <c r="E368">
        <v>330.32924585117598</v>
      </c>
      <c r="F368">
        <v>341.77592478416</v>
      </c>
      <c r="G368">
        <v>337.35514865525698</v>
      </c>
      <c r="H368">
        <v>349.04469231754501</v>
      </c>
      <c r="I368">
        <v>433.26583787018302</v>
      </c>
      <c r="J368">
        <v>443.602335029664</v>
      </c>
      <c r="K368">
        <v>359.49122301602199</v>
      </c>
      <c r="L368">
        <v>365.27628987883099</v>
      </c>
      <c r="M368">
        <v>376.09599710596098</v>
      </c>
      <c r="N368">
        <v>375.698442904145</v>
      </c>
      <c r="O368">
        <v>367.97436913015201</v>
      </c>
      <c r="P368">
        <v>380.01173515404702</v>
      </c>
      <c r="Q368">
        <v>384.41978157309399</v>
      </c>
      <c r="R368">
        <v>362.93681642985501</v>
      </c>
      <c r="S368">
        <v>380.82926957352998</v>
      </c>
      <c r="T368">
        <v>375.47422226163502</v>
      </c>
      <c r="U368">
        <v>363.82979915399198</v>
      </c>
      <c r="V368">
        <v>357.31608803965901</v>
      </c>
      <c r="W368">
        <v>379.69442809596501</v>
      </c>
      <c r="X368">
        <v>381.11246364286097</v>
      </c>
      <c r="Y368">
        <v>389.23208433180901</v>
      </c>
      <c r="Z368">
        <v>383.18984376697603</v>
      </c>
      <c r="AA368">
        <v>421.59586926678003</v>
      </c>
      <c r="AB368">
        <v>419.43030097529902</v>
      </c>
      <c r="AC368">
        <v>392.11498431385502</v>
      </c>
      <c r="AD368">
        <v>448.30979032972499</v>
      </c>
      <c r="AE368">
        <v>426.37485556280001</v>
      </c>
      <c r="AF368">
        <v>423.28564775221901</v>
      </c>
      <c r="AG368">
        <v>461.34367263181099</v>
      </c>
      <c r="AH368">
        <v>589.345978336229</v>
      </c>
      <c r="AI368">
        <v>686.80891044405598</v>
      </c>
      <c r="AJ368">
        <v>709.01948252283205</v>
      </c>
      <c r="AK368">
        <v>624.12004584023305</v>
      </c>
      <c r="AL368">
        <v>643.32384093191502</v>
      </c>
      <c r="AM368">
        <v>471.75107505316601</v>
      </c>
      <c r="AN368">
        <v>554.82682677606897</v>
      </c>
      <c r="AO368">
        <v>655.12795741941204</v>
      </c>
      <c r="AP368">
        <v>730.436348186239</v>
      </c>
      <c r="AQ368">
        <v>746.72855789847995</v>
      </c>
      <c r="AR368">
        <v>434.52616555316803</v>
      </c>
      <c r="AS368">
        <v>470.654143023389</v>
      </c>
      <c r="AT368">
        <v>531.15833981752098</v>
      </c>
      <c r="AU368">
        <v>438.99768664156397</v>
      </c>
      <c r="AV368">
        <v>412.16896813151101</v>
      </c>
      <c r="AW368">
        <v>399.92218560203702</v>
      </c>
      <c r="AX368">
        <v>380.98573320078299</v>
      </c>
      <c r="AY368">
        <v>371.97937920517302</v>
      </c>
      <c r="AZ368">
        <v>391.274896754586</v>
      </c>
      <c r="BA368">
        <v>378.54265812100903</v>
      </c>
      <c r="BB368">
        <v>368.05824565348399</v>
      </c>
      <c r="BC368">
        <v>362.98730573399502</v>
      </c>
      <c r="BD368">
        <v>361.455938670742</v>
      </c>
      <c r="BE368">
        <v>345.544209464397</v>
      </c>
      <c r="BF368">
        <v>357.459338219063</v>
      </c>
      <c r="BG368">
        <v>359.90129553597302</v>
      </c>
      <c r="BH368">
        <v>349.78880382887598</v>
      </c>
      <c r="BI368">
        <v>354.98777899282197</v>
      </c>
      <c r="BJ368">
        <v>344.632429086343</v>
      </c>
      <c r="BK368">
        <v>365.577863505089</v>
      </c>
      <c r="BL368">
        <v>353.317158121109</v>
      </c>
      <c r="BM368">
        <v>356.45632201489701</v>
      </c>
      <c r="BN368">
        <v>357.288787688902</v>
      </c>
      <c r="BO368">
        <v>355.07057744502703</v>
      </c>
      <c r="BP368">
        <v>362.22916537581301</v>
      </c>
      <c r="BQ368">
        <v>362.55488628303902</v>
      </c>
      <c r="BR368">
        <v>362.36530229749297</v>
      </c>
      <c r="BS368">
        <v>355.438937088459</v>
      </c>
      <c r="BT368">
        <v>363.05025529305999</v>
      </c>
      <c r="BU368">
        <v>362.49198463859602</v>
      </c>
      <c r="BV368">
        <v>369.74813459396103</v>
      </c>
      <c r="BW368">
        <v>365.07953701404199</v>
      </c>
      <c r="BX368">
        <v>444.08874606910899</v>
      </c>
      <c r="BY368">
        <v>351.742056312231</v>
      </c>
      <c r="BZ368">
        <v>344.27707300050997</v>
      </c>
      <c r="CA368">
        <v>329.74705445072999</v>
      </c>
      <c r="CB368">
        <v>337.19858506684301</v>
      </c>
      <c r="CC368">
        <v>336.41747033309503</v>
      </c>
      <c r="CD368">
        <v>336.73372610258298</v>
      </c>
    </row>
    <row r="369" spans="1:82" x14ac:dyDescent="0.25">
      <c r="A369">
        <v>88.197596795727605</v>
      </c>
      <c r="B369">
        <v>330.46497795499602</v>
      </c>
      <c r="C369">
        <v>329.964673721439</v>
      </c>
      <c r="D369">
        <v>335.51906343811902</v>
      </c>
      <c r="E369">
        <v>330.15993974113798</v>
      </c>
      <c r="F369">
        <v>342.07216226348999</v>
      </c>
      <c r="G369">
        <v>336.89146779175798</v>
      </c>
      <c r="H369">
        <v>350.45544526814803</v>
      </c>
      <c r="I369">
        <v>432.53654809996902</v>
      </c>
      <c r="J369">
        <v>444.47496270866998</v>
      </c>
      <c r="K369">
        <v>358.672281164852</v>
      </c>
      <c r="L369">
        <v>364.71369936107698</v>
      </c>
      <c r="M369">
        <v>376.97963802622399</v>
      </c>
      <c r="N369">
        <v>376.11436223290002</v>
      </c>
      <c r="O369">
        <v>367.31715935372898</v>
      </c>
      <c r="P369">
        <v>380.37807940967298</v>
      </c>
      <c r="Q369">
        <v>386.23938448082799</v>
      </c>
      <c r="R369">
        <v>363.69664850765201</v>
      </c>
      <c r="S369">
        <v>381.63973132833598</v>
      </c>
      <c r="T369">
        <v>375.55454070596602</v>
      </c>
      <c r="U369">
        <v>365.119839814908</v>
      </c>
      <c r="V369">
        <v>357.56240480651797</v>
      </c>
      <c r="W369">
        <v>378.84381798331702</v>
      </c>
      <c r="X369">
        <v>382.47626446122399</v>
      </c>
      <c r="Y369">
        <v>390.27308060063802</v>
      </c>
      <c r="Z369">
        <v>384.93022578652199</v>
      </c>
      <c r="AA369">
        <v>424.88376376571102</v>
      </c>
      <c r="AB369">
        <v>421.89917318001602</v>
      </c>
      <c r="AC369">
        <v>393.81607893635902</v>
      </c>
      <c r="AD369">
        <v>452.26622597850098</v>
      </c>
      <c r="AE369">
        <v>429.74596423603498</v>
      </c>
      <c r="AF369">
        <v>426.22214933100702</v>
      </c>
      <c r="AG369">
        <v>464.26787124600003</v>
      </c>
      <c r="AH369">
        <v>593.65875532225004</v>
      </c>
      <c r="AI369">
        <v>697.03175053655298</v>
      </c>
      <c r="AJ369">
        <v>722.25483700831501</v>
      </c>
      <c r="AK369">
        <v>630.83772363534501</v>
      </c>
      <c r="AL369">
        <v>653.07599819048005</v>
      </c>
      <c r="AM369">
        <v>475.495646722527</v>
      </c>
      <c r="AN369">
        <v>562.08107204378905</v>
      </c>
      <c r="AO369">
        <v>664.085278778109</v>
      </c>
      <c r="AP369">
        <v>744.19707593424005</v>
      </c>
      <c r="AQ369">
        <v>761.787779319116</v>
      </c>
      <c r="AR369">
        <v>437.67365281903699</v>
      </c>
      <c r="AS369">
        <v>474.70747133101798</v>
      </c>
      <c r="AT369">
        <v>536.17857705905101</v>
      </c>
      <c r="AU369">
        <v>441.997090649526</v>
      </c>
      <c r="AV369">
        <v>414.01073066989898</v>
      </c>
      <c r="AW369">
        <v>401.989239166961</v>
      </c>
      <c r="AX369">
        <v>382.233093810382</v>
      </c>
      <c r="AY369">
        <v>372.95068937342103</v>
      </c>
      <c r="AZ369">
        <v>392.76353548261699</v>
      </c>
      <c r="BA369">
        <v>378.70496217793402</v>
      </c>
      <c r="BB369">
        <v>369.22586037643299</v>
      </c>
      <c r="BC369">
        <v>362.51297932050898</v>
      </c>
      <c r="BD369">
        <v>360.929919592364</v>
      </c>
      <c r="BE369">
        <v>344.99901146373998</v>
      </c>
      <c r="BF369">
        <v>357.05070231040702</v>
      </c>
      <c r="BG369">
        <v>360.477969277162</v>
      </c>
      <c r="BH369">
        <v>349.06239916672502</v>
      </c>
      <c r="BI369">
        <v>355.39537064741199</v>
      </c>
      <c r="BJ369">
        <v>343.21214801661102</v>
      </c>
      <c r="BK369">
        <v>366.98073733823202</v>
      </c>
      <c r="BL369">
        <v>353.40950160433403</v>
      </c>
      <c r="BM369">
        <v>357.010733291073</v>
      </c>
      <c r="BN369">
        <v>356.97832121784802</v>
      </c>
      <c r="BO369">
        <v>353.42497758371201</v>
      </c>
      <c r="BP369">
        <v>362.52170842263399</v>
      </c>
      <c r="BQ369">
        <v>362.76170337702098</v>
      </c>
      <c r="BR369">
        <v>362.04748145650001</v>
      </c>
      <c r="BS369">
        <v>354.98084515388899</v>
      </c>
      <c r="BT369">
        <v>363.20304116050897</v>
      </c>
      <c r="BU369">
        <v>362.59425513021802</v>
      </c>
      <c r="BV369">
        <v>371.08918671516801</v>
      </c>
      <c r="BW369">
        <v>364.30207476587401</v>
      </c>
      <c r="BX369">
        <v>445.90571706838801</v>
      </c>
      <c r="BY369">
        <v>351.78151887685499</v>
      </c>
      <c r="BZ369">
        <v>344.93136009966099</v>
      </c>
      <c r="CA369">
        <v>329.47220416527801</v>
      </c>
      <c r="CB369">
        <v>337.58634480259502</v>
      </c>
      <c r="CC369">
        <v>336.01953994052599</v>
      </c>
      <c r="CD369">
        <v>336.261061815039</v>
      </c>
    </row>
    <row r="370" spans="1:82" x14ac:dyDescent="0.25">
      <c r="A370">
        <v>88.437917222963904</v>
      </c>
      <c r="B370">
        <v>330.46497795499602</v>
      </c>
      <c r="C370">
        <v>329.964673721439</v>
      </c>
      <c r="D370">
        <v>335.51906343811902</v>
      </c>
      <c r="E370">
        <v>330.15993974113798</v>
      </c>
      <c r="F370">
        <v>342.07216226348999</v>
      </c>
      <c r="G370">
        <v>336.89146779175798</v>
      </c>
      <c r="H370">
        <v>350.45544526814803</v>
      </c>
      <c r="I370">
        <v>432.53654809996902</v>
      </c>
      <c r="J370">
        <v>444.47496270866998</v>
      </c>
      <c r="K370">
        <v>358.672281164852</v>
      </c>
      <c r="L370">
        <v>364.71369936107698</v>
      </c>
      <c r="M370">
        <v>376.97963802622399</v>
      </c>
      <c r="N370">
        <v>376.11436223290002</v>
      </c>
      <c r="O370">
        <v>367.31715935372898</v>
      </c>
      <c r="P370">
        <v>380.37807940967298</v>
      </c>
      <c r="Q370">
        <v>386.23938448082799</v>
      </c>
      <c r="R370">
        <v>363.69664850765201</v>
      </c>
      <c r="S370">
        <v>381.63973132833598</v>
      </c>
      <c r="T370">
        <v>375.55454070596602</v>
      </c>
      <c r="U370">
        <v>365.119839814908</v>
      </c>
      <c r="V370">
        <v>357.56240480651797</v>
      </c>
      <c r="W370">
        <v>378.84381798331702</v>
      </c>
      <c r="X370">
        <v>382.47626446122399</v>
      </c>
      <c r="Y370">
        <v>390.27308060063802</v>
      </c>
      <c r="Z370">
        <v>384.93022578652199</v>
      </c>
      <c r="AA370">
        <v>424.88376376571102</v>
      </c>
      <c r="AB370">
        <v>421.89917318001602</v>
      </c>
      <c r="AC370">
        <v>393.81607893635902</v>
      </c>
      <c r="AD370">
        <v>452.26622597850098</v>
      </c>
      <c r="AE370">
        <v>429.74596423603498</v>
      </c>
      <c r="AF370">
        <v>426.22214933100702</v>
      </c>
      <c r="AG370">
        <v>464.26787124600003</v>
      </c>
      <c r="AH370">
        <v>593.65875532225004</v>
      </c>
      <c r="AI370">
        <v>697.03175053655298</v>
      </c>
      <c r="AJ370">
        <v>722.25483700831501</v>
      </c>
      <c r="AK370">
        <v>630.83772363534501</v>
      </c>
      <c r="AL370">
        <v>653.07599819048005</v>
      </c>
      <c r="AM370">
        <v>475.495646722527</v>
      </c>
      <c r="AN370">
        <v>562.08107204378905</v>
      </c>
      <c r="AO370">
        <v>664.085278778109</v>
      </c>
      <c r="AP370">
        <v>744.19707593424005</v>
      </c>
      <c r="AQ370">
        <v>761.787779319116</v>
      </c>
      <c r="AR370">
        <v>437.67365281903699</v>
      </c>
      <c r="AS370">
        <v>474.70747133101798</v>
      </c>
      <c r="AT370">
        <v>536.17857705905101</v>
      </c>
      <c r="AU370">
        <v>441.997090649526</v>
      </c>
      <c r="AV370">
        <v>414.01073066989898</v>
      </c>
      <c r="AW370">
        <v>401.989239166961</v>
      </c>
      <c r="AX370">
        <v>382.233093810382</v>
      </c>
      <c r="AY370">
        <v>372.95068937342103</v>
      </c>
      <c r="AZ370">
        <v>392.76353548261699</v>
      </c>
      <c r="BA370">
        <v>378.70496217793402</v>
      </c>
      <c r="BB370">
        <v>369.22586037643299</v>
      </c>
      <c r="BC370">
        <v>362.51297932050898</v>
      </c>
      <c r="BD370">
        <v>360.929919592364</v>
      </c>
      <c r="BE370">
        <v>344.99901146373998</v>
      </c>
      <c r="BF370">
        <v>357.05070231040702</v>
      </c>
      <c r="BG370">
        <v>360.477969277162</v>
      </c>
      <c r="BH370">
        <v>349.06239916672502</v>
      </c>
      <c r="BI370">
        <v>355.39537064741199</v>
      </c>
      <c r="BJ370">
        <v>343.21214801661102</v>
      </c>
      <c r="BK370">
        <v>366.98073733823202</v>
      </c>
      <c r="BL370">
        <v>353.40950160433403</v>
      </c>
      <c r="BM370">
        <v>357.010733291073</v>
      </c>
      <c r="BN370">
        <v>356.97832121784802</v>
      </c>
      <c r="BO370">
        <v>353.42497758371201</v>
      </c>
      <c r="BP370">
        <v>362.52170842263399</v>
      </c>
      <c r="BQ370">
        <v>362.76170337702098</v>
      </c>
      <c r="BR370">
        <v>362.04748145650001</v>
      </c>
      <c r="BS370">
        <v>354.98084515388899</v>
      </c>
      <c r="BT370">
        <v>363.20304116050897</v>
      </c>
      <c r="BU370">
        <v>362.59425513021802</v>
      </c>
      <c r="BV370">
        <v>371.08918671516801</v>
      </c>
      <c r="BW370">
        <v>364.30207476587401</v>
      </c>
      <c r="BX370">
        <v>445.90571706838801</v>
      </c>
      <c r="BY370">
        <v>351.78151887685499</v>
      </c>
      <c r="BZ370">
        <v>344.93136009966099</v>
      </c>
      <c r="CA370">
        <v>329.47220416527801</v>
      </c>
      <c r="CB370">
        <v>337.58634480259502</v>
      </c>
      <c r="CC370">
        <v>336.01953994052599</v>
      </c>
      <c r="CD370">
        <v>336.261061815039</v>
      </c>
    </row>
    <row r="371" spans="1:82" x14ac:dyDescent="0.25">
      <c r="A371">
        <v>88.678237650200202</v>
      </c>
      <c r="B371">
        <v>330.46497795499602</v>
      </c>
      <c r="C371">
        <v>329.964673721439</v>
      </c>
      <c r="D371">
        <v>335.51906343811902</v>
      </c>
      <c r="E371">
        <v>330.15993974113798</v>
      </c>
      <c r="F371">
        <v>342.07216226348999</v>
      </c>
      <c r="G371">
        <v>336.89146779175798</v>
      </c>
      <c r="H371">
        <v>350.45544526814803</v>
      </c>
      <c r="I371">
        <v>432.53654809996902</v>
      </c>
      <c r="J371">
        <v>444.47496270866998</v>
      </c>
      <c r="K371">
        <v>358.672281164852</v>
      </c>
      <c r="L371">
        <v>364.71369936107698</v>
      </c>
      <c r="M371">
        <v>376.97963802622399</v>
      </c>
      <c r="N371">
        <v>376.11436223290002</v>
      </c>
      <c r="O371">
        <v>367.31715935372898</v>
      </c>
      <c r="P371">
        <v>380.37807940967298</v>
      </c>
      <c r="Q371">
        <v>386.23938448082799</v>
      </c>
      <c r="R371">
        <v>363.69664850765201</v>
      </c>
      <c r="S371">
        <v>381.63973132833598</v>
      </c>
      <c r="T371">
        <v>375.55454070596602</v>
      </c>
      <c r="U371">
        <v>365.119839814908</v>
      </c>
      <c r="V371">
        <v>357.56240480651797</v>
      </c>
      <c r="W371">
        <v>378.84381798331702</v>
      </c>
      <c r="X371">
        <v>382.47626446122399</v>
      </c>
      <c r="Y371">
        <v>390.27308060063802</v>
      </c>
      <c r="Z371">
        <v>384.93022578652199</v>
      </c>
      <c r="AA371">
        <v>424.88376376571102</v>
      </c>
      <c r="AB371">
        <v>421.89917318001602</v>
      </c>
      <c r="AC371">
        <v>393.81607893635902</v>
      </c>
      <c r="AD371">
        <v>452.26622597850098</v>
      </c>
      <c r="AE371">
        <v>429.74596423603498</v>
      </c>
      <c r="AF371">
        <v>426.22214933100702</v>
      </c>
      <c r="AG371">
        <v>464.26787124600003</v>
      </c>
      <c r="AH371">
        <v>593.65875532225004</v>
      </c>
      <c r="AI371">
        <v>697.03175053655298</v>
      </c>
      <c r="AJ371">
        <v>722.25483700831501</v>
      </c>
      <c r="AK371">
        <v>630.83772363534501</v>
      </c>
      <c r="AL371">
        <v>653.07599819048005</v>
      </c>
      <c r="AM371">
        <v>475.495646722527</v>
      </c>
      <c r="AN371">
        <v>562.08107204378905</v>
      </c>
      <c r="AO371">
        <v>664.085278778109</v>
      </c>
      <c r="AP371">
        <v>744.19707593424005</v>
      </c>
      <c r="AQ371">
        <v>761.787779319116</v>
      </c>
      <c r="AR371">
        <v>437.67365281903699</v>
      </c>
      <c r="AS371">
        <v>474.70747133101798</v>
      </c>
      <c r="AT371">
        <v>536.17857705905101</v>
      </c>
      <c r="AU371">
        <v>441.997090649526</v>
      </c>
      <c r="AV371">
        <v>414.01073066989898</v>
      </c>
      <c r="AW371">
        <v>401.989239166961</v>
      </c>
      <c r="AX371">
        <v>382.233093810382</v>
      </c>
      <c r="AY371">
        <v>372.95068937342103</v>
      </c>
      <c r="AZ371">
        <v>392.76353548261699</v>
      </c>
      <c r="BA371">
        <v>378.70496217793402</v>
      </c>
      <c r="BB371">
        <v>369.22586037643299</v>
      </c>
      <c r="BC371">
        <v>362.51297932050898</v>
      </c>
      <c r="BD371">
        <v>360.929919592364</v>
      </c>
      <c r="BE371">
        <v>344.99901146373998</v>
      </c>
      <c r="BF371">
        <v>357.05070231040702</v>
      </c>
      <c r="BG371">
        <v>360.477969277162</v>
      </c>
      <c r="BH371">
        <v>349.06239916672502</v>
      </c>
      <c r="BI371">
        <v>355.39537064741199</v>
      </c>
      <c r="BJ371">
        <v>343.21214801661102</v>
      </c>
      <c r="BK371">
        <v>366.98073733823202</v>
      </c>
      <c r="BL371">
        <v>353.40950160433403</v>
      </c>
      <c r="BM371">
        <v>357.010733291073</v>
      </c>
      <c r="BN371">
        <v>356.97832121784802</v>
      </c>
      <c r="BO371">
        <v>353.42497758371201</v>
      </c>
      <c r="BP371">
        <v>362.52170842263399</v>
      </c>
      <c r="BQ371">
        <v>362.76170337702098</v>
      </c>
      <c r="BR371">
        <v>362.04748145650001</v>
      </c>
      <c r="BS371">
        <v>354.98084515388899</v>
      </c>
      <c r="BT371">
        <v>363.20304116050897</v>
      </c>
      <c r="BU371">
        <v>362.59425513021802</v>
      </c>
      <c r="BV371">
        <v>371.08918671516801</v>
      </c>
      <c r="BW371">
        <v>364.30207476587401</v>
      </c>
      <c r="BX371">
        <v>445.90571706838801</v>
      </c>
      <c r="BY371">
        <v>351.78151887685499</v>
      </c>
      <c r="BZ371">
        <v>344.93136009966099</v>
      </c>
      <c r="CA371">
        <v>329.47220416527801</v>
      </c>
      <c r="CB371">
        <v>337.58634480259502</v>
      </c>
      <c r="CC371">
        <v>336.01953994052599</v>
      </c>
      <c r="CD371">
        <v>336.261061815039</v>
      </c>
    </row>
    <row r="372" spans="1:82" x14ac:dyDescent="0.25">
      <c r="A372">
        <v>88.918558077436501</v>
      </c>
      <c r="B372">
        <v>329.71270417748099</v>
      </c>
      <c r="C372">
        <v>329.20006136328499</v>
      </c>
      <c r="D372">
        <v>336.07485780859702</v>
      </c>
      <c r="E372">
        <v>331.198659838597</v>
      </c>
      <c r="F372">
        <v>343.50292420382402</v>
      </c>
      <c r="G372">
        <v>339.28242040758698</v>
      </c>
      <c r="H372">
        <v>346.52326002296797</v>
      </c>
      <c r="I372">
        <v>436.26620643481999</v>
      </c>
      <c r="J372">
        <v>444.54517644485298</v>
      </c>
      <c r="K372">
        <v>356.50162079077899</v>
      </c>
      <c r="L372">
        <v>367.27506279008702</v>
      </c>
      <c r="M372">
        <v>379.01209779237598</v>
      </c>
      <c r="N372">
        <v>373.73921573743303</v>
      </c>
      <c r="O372">
        <v>363.088682626234</v>
      </c>
      <c r="P372">
        <v>379.30184138213798</v>
      </c>
      <c r="Q372">
        <v>379.92920845405598</v>
      </c>
      <c r="R372">
        <v>358.52968889107098</v>
      </c>
      <c r="S372">
        <v>378.57846802187402</v>
      </c>
      <c r="T372">
        <v>379.59321863334401</v>
      </c>
      <c r="U372">
        <v>359.61896394182997</v>
      </c>
      <c r="V372">
        <v>360.707587743484</v>
      </c>
      <c r="W372">
        <v>375.14308342794698</v>
      </c>
      <c r="X372">
        <v>385.29733993165598</v>
      </c>
      <c r="Y372">
        <v>395.39493352066597</v>
      </c>
      <c r="Z372">
        <v>392.75925046853598</v>
      </c>
      <c r="AA372">
        <v>447.39179935086901</v>
      </c>
      <c r="AB372">
        <v>441.24550930416598</v>
      </c>
      <c r="AC372">
        <v>408.96342489497698</v>
      </c>
      <c r="AD372">
        <v>482.54544274041399</v>
      </c>
      <c r="AE372">
        <v>464.947842726337</v>
      </c>
      <c r="AF372">
        <v>452.68618380032501</v>
      </c>
      <c r="AG372">
        <v>494.40175476792098</v>
      </c>
      <c r="AH372">
        <v>659.54779013131702</v>
      </c>
      <c r="AI372">
        <v>734.43939085263298</v>
      </c>
      <c r="AJ372">
        <v>722.20142047815295</v>
      </c>
      <c r="AK372">
        <v>626.56323900789096</v>
      </c>
      <c r="AL372">
        <v>645.53804413259695</v>
      </c>
      <c r="AM372">
        <v>488.13161309907298</v>
      </c>
      <c r="AN372">
        <v>609.34358059846898</v>
      </c>
      <c r="AO372">
        <v>704.76118744769406</v>
      </c>
      <c r="AP372">
        <v>811.51797187263503</v>
      </c>
      <c r="AQ372">
        <v>808.818070407356</v>
      </c>
      <c r="AR372">
        <v>446.52852277877702</v>
      </c>
      <c r="AS372">
        <v>495.24804557502898</v>
      </c>
      <c r="AT372">
        <v>547.52970455947502</v>
      </c>
      <c r="AU372">
        <v>455.28614597581497</v>
      </c>
      <c r="AV372">
        <v>419.23421860739199</v>
      </c>
      <c r="AW372">
        <v>408.906480271367</v>
      </c>
      <c r="AX372">
        <v>381.61973315011102</v>
      </c>
      <c r="AY372">
        <v>383.39268728263198</v>
      </c>
      <c r="AZ372">
        <v>394.71469476930503</v>
      </c>
      <c r="BA372">
        <v>384.60557447076599</v>
      </c>
      <c r="BB372">
        <v>374.19927964010799</v>
      </c>
      <c r="BC372">
        <v>361.94462832786502</v>
      </c>
      <c r="BD372">
        <v>363.29166526778602</v>
      </c>
      <c r="BE372">
        <v>352.088120352879</v>
      </c>
      <c r="BF372">
        <v>357.78444651331898</v>
      </c>
      <c r="BG372">
        <v>356.054304187566</v>
      </c>
      <c r="BH372">
        <v>350.87480967938097</v>
      </c>
      <c r="BI372">
        <v>353.34593726542499</v>
      </c>
      <c r="BJ372">
        <v>340.32619020685098</v>
      </c>
      <c r="BK372">
        <v>367.52336618219101</v>
      </c>
      <c r="BL372">
        <v>353.55388202127801</v>
      </c>
      <c r="BM372">
        <v>359.45182778240002</v>
      </c>
      <c r="BN372">
        <v>358.45628137759797</v>
      </c>
      <c r="BO372">
        <v>351.91186257835102</v>
      </c>
      <c r="BP372">
        <v>361.837708887367</v>
      </c>
      <c r="BQ372">
        <v>360.54676475011303</v>
      </c>
      <c r="BR372">
        <v>363.01157719782702</v>
      </c>
      <c r="BS372">
        <v>358.22679187192603</v>
      </c>
      <c r="BT372">
        <v>363.84245316227401</v>
      </c>
      <c r="BU372">
        <v>364.98862042783401</v>
      </c>
      <c r="BV372">
        <v>368.36681557867701</v>
      </c>
      <c r="BW372">
        <v>358.47149800237901</v>
      </c>
      <c r="BX372">
        <v>448.23938857772703</v>
      </c>
      <c r="BY372">
        <v>360.512478373573</v>
      </c>
      <c r="BZ372">
        <v>339.53690501768</v>
      </c>
      <c r="CA372">
        <v>328.56124154077202</v>
      </c>
      <c r="CB372">
        <v>334.08869912670599</v>
      </c>
      <c r="CC372">
        <v>332.93341408396498</v>
      </c>
      <c r="CD372">
        <v>334.38519721505497</v>
      </c>
    </row>
    <row r="373" spans="1:82" x14ac:dyDescent="0.25">
      <c r="A373">
        <v>89.158878504672899</v>
      </c>
      <c r="B373">
        <v>331.03497929294099</v>
      </c>
      <c r="C373">
        <v>327.87142696756302</v>
      </c>
      <c r="D373">
        <v>336.28664672773601</v>
      </c>
      <c r="E373">
        <v>329.61462942442301</v>
      </c>
      <c r="F373">
        <v>349.11786392130398</v>
      </c>
      <c r="G373">
        <v>344.53004193429001</v>
      </c>
      <c r="H373">
        <v>336.799534847232</v>
      </c>
      <c r="I373">
        <v>451.443254607933</v>
      </c>
      <c r="J373">
        <v>466.90091793437</v>
      </c>
      <c r="K373">
        <v>372.90664949493299</v>
      </c>
      <c r="L373">
        <v>385.99380076734798</v>
      </c>
      <c r="M373">
        <v>407.60998707226901</v>
      </c>
      <c r="N373">
        <v>388.83483598018501</v>
      </c>
      <c r="O373">
        <v>369.648688853311</v>
      </c>
      <c r="P373">
        <v>383.713123315416</v>
      </c>
      <c r="Q373">
        <v>382.60427484156799</v>
      </c>
      <c r="R373">
        <v>361.17997165347799</v>
      </c>
      <c r="S373">
        <v>392.44959551307801</v>
      </c>
      <c r="T373">
        <v>399.40029683958898</v>
      </c>
      <c r="U373">
        <v>354.23286065862499</v>
      </c>
      <c r="V373">
        <v>364.88509114374699</v>
      </c>
      <c r="W373">
        <v>382.91634824475102</v>
      </c>
      <c r="X373">
        <v>401.60308384072499</v>
      </c>
      <c r="Y373">
        <v>421.70340114587202</v>
      </c>
      <c r="Z373">
        <v>410.63327925108899</v>
      </c>
      <c r="AA373">
        <v>474.51706845076399</v>
      </c>
      <c r="AB373">
        <v>465.508134677702</v>
      </c>
      <c r="AC373">
        <v>443.35474320026498</v>
      </c>
      <c r="AD373">
        <v>525.08351608674002</v>
      </c>
      <c r="AE373">
        <v>521.43565847101195</v>
      </c>
      <c r="AF373">
        <v>493.87126540456899</v>
      </c>
      <c r="AG373">
        <v>538.02457955953696</v>
      </c>
      <c r="AH373">
        <v>748.11474043738599</v>
      </c>
      <c r="AI373">
        <v>773.21492350228505</v>
      </c>
      <c r="AJ373">
        <v>715.09746087684005</v>
      </c>
      <c r="AK373">
        <v>596.29276121859402</v>
      </c>
      <c r="AL373">
        <v>628.79051063872305</v>
      </c>
      <c r="AM373">
        <v>509.38855215225902</v>
      </c>
      <c r="AN373">
        <v>679.57318659752605</v>
      </c>
      <c r="AO373">
        <v>747.23692352801004</v>
      </c>
      <c r="AP373">
        <v>914.79966039845203</v>
      </c>
      <c r="AQ373">
        <v>848.73093165497198</v>
      </c>
      <c r="AR373">
        <v>444.25113305725898</v>
      </c>
      <c r="AS373">
        <v>529.084122184536</v>
      </c>
      <c r="AT373">
        <v>567.15944938655798</v>
      </c>
      <c r="AU373">
        <v>471.442831384371</v>
      </c>
      <c r="AV373">
        <v>422.62268384808198</v>
      </c>
      <c r="AW373">
        <v>419.98350961405703</v>
      </c>
      <c r="AX373">
        <v>375.99391256275197</v>
      </c>
      <c r="AY373">
        <v>398.440165820868</v>
      </c>
      <c r="AZ373">
        <v>399.31799001312402</v>
      </c>
      <c r="BA373">
        <v>394.73912817731002</v>
      </c>
      <c r="BB373">
        <v>383.77619129164901</v>
      </c>
      <c r="BC373">
        <v>364.62516673754601</v>
      </c>
      <c r="BD373">
        <v>369.81658543376898</v>
      </c>
      <c r="BE373">
        <v>365.88205720175</v>
      </c>
      <c r="BF373">
        <v>354.03589638953599</v>
      </c>
      <c r="BG373">
        <v>350.95404858510301</v>
      </c>
      <c r="BH373">
        <v>354.60514385764299</v>
      </c>
      <c r="BI373">
        <v>344.80681414597802</v>
      </c>
      <c r="BJ373">
        <v>352.11509444048397</v>
      </c>
      <c r="BK373">
        <v>366.567660311304</v>
      </c>
      <c r="BL373">
        <v>363.86960100698701</v>
      </c>
      <c r="BM373">
        <v>375.02143651898899</v>
      </c>
      <c r="BN373">
        <v>365.67838305619102</v>
      </c>
      <c r="BO373">
        <v>355.19516447257098</v>
      </c>
      <c r="BP373">
        <v>365.39374609829201</v>
      </c>
      <c r="BQ373">
        <v>365.32651343016801</v>
      </c>
      <c r="BR373">
        <v>361.48559446143798</v>
      </c>
      <c r="BS373">
        <v>365.69646956675598</v>
      </c>
      <c r="BT373">
        <v>374.66420569183902</v>
      </c>
      <c r="BU373">
        <v>367.27343797493802</v>
      </c>
      <c r="BV373">
        <v>368.025438775608</v>
      </c>
      <c r="BW373">
        <v>365.93780702192299</v>
      </c>
      <c r="BX373">
        <v>458.61508107299801</v>
      </c>
      <c r="BY373">
        <v>369.69878275356001</v>
      </c>
      <c r="BZ373">
        <v>330.38523028685</v>
      </c>
      <c r="CA373">
        <v>331.93897651688701</v>
      </c>
      <c r="CB373">
        <v>325.20015778102101</v>
      </c>
      <c r="CC373">
        <v>322.73725917755098</v>
      </c>
      <c r="CD373">
        <v>323.41629415576102</v>
      </c>
    </row>
    <row r="374" spans="1:82" x14ac:dyDescent="0.25">
      <c r="A374">
        <v>89.399198931909197</v>
      </c>
      <c r="B374">
        <v>330.98590561738899</v>
      </c>
      <c r="C374">
        <v>327.65841915023498</v>
      </c>
      <c r="D374">
        <v>336.14791115057699</v>
      </c>
      <c r="E374">
        <v>329.35984497675202</v>
      </c>
      <c r="F374">
        <v>349.03277090575398</v>
      </c>
      <c r="G374">
        <v>344.45448120431399</v>
      </c>
      <c r="H374">
        <v>336.54561302690502</v>
      </c>
      <c r="I374">
        <v>451.63477552785099</v>
      </c>
      <c r="J374">
        <v>466.96096843840598</v>
      </c>
      <c r="K374">
        <v>372.69557334248299</v>
      </c>
      <c r="L374">
        <v>386.00571560061798</v>
      </c>
      <c r="M374">
        <v>407.57911620693699</v>
      </c>
      <c r="N374">
        <v>388.66158348168301</v>
      </c>
      <c r="O374">
        <v>369.56920013710197</v>
      </c>
      <c r="P374">
        <v>383.550260471797</v>
      </c>
      <c r="Q374">
        <v>382.39315179152499</v>
      </c>
      <c r="R374">
        <v>360.96456540415102</v>
      </c>
      <c r="S374">
        <v>392.26787044473599</v>
      </c>
      <c r="T374">
        <v>399.38293155661199</v>
      </c>
      <c r="U374">
        <v>354.04849518064799</v>
      </c>
      <c r="V374">
        <v>364.82581097410599</v>
      </c>
      <c r="W374">
        <v>382.665554519316</v>
      </c>
      <c r="X374">
        <v>401.48956400240297</v>
      </c>
      <c r="Y374">
        <v>421.69693504798897</v>
      </c>
      <c r="Z374">
        <v>410.87642448281503</v>
      </c>
      <c r="AA374">
        <v>474.90717796908399</v>
      </c>
      <c r="AB374">
        <v>465.90190634642101</v>
      </c>
      <c r="AC374">
        <v>443.887270502246</v>
      </c>
      <c r="AD374">
        <v>526.04513772368398</v>
      </c>
      <c r="AE374">
        <v>522.52759837228905</v>
      </c>
      <c r="AF374">
        <v>494.65953569529103</v>
      </c>
      <c r="AG374">
        <v>539.26102799990804</v>
      </c>
      <c r="AH374">
        <v>750.24621938056998</v>
      </c>
      <c r="AI374">
        <v>775.29419648245801</v>
      </c>
      <c r="AJ374">
        <v>717.27088269394096</v>
      </c>
      <c r="AK374">
        <v>597.464892253828</v>
      </c>
      <c r="AL374">
        <v>630.54550737844704</v>
      </c>
      <c r="AM374">
        <v>510.28278929356702</v>
      </c>
      <c r="AN374">
        <v>681.35175954659496</v>
      </c>
      <c r="AO374">
        <v>749.25970203807901</v>
      </c>
      <c r="AP374">
        <v>918.635265575679</v>
      </c>
      <c r="AQ374">
        <v>851.90799643797595</v>
      </c>
      <c r="AR374">
        <v>444.72421550570402</v>
      </c>
      <c r="AS374">
        <v>530.12110821972601</v>
      </c>
      <c r="AT374">
        <v>568.59458774676204</v>
      </c>
      <c r="AU374">
        <v>472.15146290895302</v>
      </c>
      <c r="AV374">
        <v>423.14988360229597</v>
      </c>
      <c r="AW374">
        <v>420.21835726577802</v>
      </c>
      <c r="AX374">
        <v>376.20862031733401</v>
      </c>
      <c r="AY374">
        <v>398.74946697246401</v>
      </c>
      <c r="AZ374">
        <v>399.52652702488899</v>
      </c>
      <c r="BA374">
        <v>395.000569479143</v>
      </c>
      <c r="BB374">
        <v>384.07517646246799</v>
      </c>
      <c r="BC374">
        <v>364.82017244227001</v>
      </c>
      <c r="BD374">
        <v>370.14196558854599</v>
      </c>
      <c r="BE374">
        <v>366.062752539489</v>
      </c>
      <c r="BF374">
        <v>354.17030924634997</v>
      </c>
      <c r="BG374">
        <v>350.95535113274502</v>
      </c>
      <c r="BH374">
        <v>354.59037601844398</v>
      </c>
      <c r="BI374">
        <v>344.60609406262199</v>
      </c>
      <c r="BJ374">
        <v>352.23542092684397</v>
      </c>
      <c r="BK374">
        <v>366.38670013179302</v>
      </c>
      <c r="BL374">
        <v>363.73966701046902</v>
      </c>
      <c r="BM374">
        <v>374.92468126403998</v>
      </c>
      <c r="BN374">
        <v>365.606676427043</v>
      </c>
      <c r="BO374">
        <v>355.19278703678702</v>
      </c>
      <c r="BP374">
        <v>365.31126844936301</v>
      </c>
      <c r="BQ374">
        <v>365.24081233451602</v>
      </c>
      <c r="BR374">
        <v>361.49391423052202</v>
      </c>
      <c r="BS374">
        <v>365.57625542614301</v>
      </c>
      <c r="BT374">
        <v>374.61366708116498</v>
      </c>
      <c r="BU374">
        <v>366.98320571713799</v>
      </c>
      <c r="BV374">
        <v>367.794186473134</v>
      </c>
      <c r="BW374">
        <v>365.85647760657901</v>
      </c>
      <c r="BX374">
        <v>458.52607580593002</v>
      </c>
      <c r="BY374">
        <v>369.83064576608501</v>
      </c>
      <c r="BZ374">
        <v>330.281251341217</v>
      </c>
      <c r="CA374">
        <v>331.87711452444103</v>
      </c>
      <c r="CB374">
        <v>325.03172192097099</v>
      </c>
      <c r="CC374">
        <v>322.68007128526301</v>
      </c>
      <c r="CD374">
        <v>323.46807213122599</v>
      </c>
    </row>
    <row r="375" spans="1:82" x14ac:dyDescent="0.25">
      <c r="A375">
        <v>89.639519359145496</v>
      </c>
      <c r="B375">
        <v>330.98590561738899</v>
      </c>
      <c r="C375">
        <v>327.65841915023498</v>
      </c>
      <c r="D375">
        <v>336.14791115057699</v>
      </c>
      <c r="E375">
        <v>329.35984497675202</v>
      </c>
      <c r="F375">
        <v>349.03277090575398</v>
      </c>
      <c r="G375">
        <v>344.45448120431399</v>
      </c>
      <c r="H375">
        <v>336.54561302690502</v>
      </c>
      <c r="I375">
        <v>451.63477552785099</v>
      </c>
      <c r="J375">
        <v>466.96096843840598</v>
      </c>
      <c r="K375">
        <v>372.69557334248299</v>
      </c>
      <c r="L375">
        <v>386.00571560061798</v>
      </c>
      <c r="M375">
        <v>407.57911620693699</v>
      </c>
      <c r="N375">
        <v>388.66158348168301</v>
      </c>
      <c r="O375">
        <v>369.56920013710197</v>
      </c>
      <c r="P375">
        <v>383.550260471797</v>
      </c>
      <c r="Q375">
        <v>382.39315179152499</v>
      </c>
      <c r="R375">
        <v>360.96456540415102</v>
      </c>
      <c r="S375">
        <v>392.26787044473599</v>
      </c>
      <c r="T375">
        <v>399.38293155661199</v>
      </c>
      <c r="U375">
        <v>354.04849518064799</v>
      </c>
      <c r="V375">
        <v>364.82581097410599</v>
      </c>
      <c r="W375">
        <v>382.665554519316</v>
      </c>
      <c r="X375">
        <v>401.48956400240297</v>
      </c>
      <c r="Y375">
        <v>421.69693504798897</v>
      </c>
      <c r="Z375">
        <v>410.87642448281503</v>
      </c>
      <c r="AA375">
        <v>474.90717796908399</v>
      </c>
      <c r="AB375">
        <v>465.90190634642101</v>
      </c>
      <c r="AC375">
        <v>443.887270502246</v>
      </c>
      <c r="AD375">
        <v>526.04513772368398</v>
      </c>
      <c r="AE375">
        <v>522.52759837228905</v>
      </c>
      <c r="AF375">
        <v>494.65953569529103</v>
      </c>
      <c r="AG375">
        <v>539.26102799990804</v>
      </c>
      <c r="AH375">
        <v>750.24621938056998</v>
      </c>
      <c r="AI375">
        <v>775.29419648245801</v>
      </c>
      <c r="AJ375">
        <v>717.27088269394096</v>
      </c>
      <c r="AK375">
        <v>597.464892253828</v>
      </c>
      <c r="AL375">
        <v>630.54550737844704</v>
      </c>
      <c r="AM375">
        <v>510.28278929356702</v>
      </c>
      <c r="AN375">
        <v>681.35175954659496</v>
      </c>
      <c r="AO375">
        <v>749.25970203807901</v>
      </c>
      <c r="AP375">
        <v>918.635265575679</v>
      </c>
      <c r="AQ375">
        <v>851.90799643797595</v>
      </c>
      <c r="AR375">
        <v>444.72421550570402</v>
      </c>
      <c r="AS375">
        <v>530.12110821972601</v>
      </c>
      <c r="AT375">
        <v>568.59458774676204</v>
      </c>
      <c r="AU375">
        <v>472.15146290895302</v>
      </c>
      <c r="AV375">
        <v>423.14988360229597</v>
      </c>
      <c r="AW375">
        <v>420.21835726577802</v>
      </c>
      <c r="AX375">
        <v>376.20862031733401</v>
      </c>
      <c r="AY375">
        <v>398.74946697246401</v>
      </c>
      <c r="AZ375">
        <v>399.52652702488899</v>
      </c>
      <c r="BA375">
        <v>395.000569479143</v>
      </c>
      <c r="BB375">
        <v>384.07517646246799</v>
      </c>
      <c r="BC375">
        <v>364.82017244227001</v>
      </c>
      <c r="BD375">
        <v>370.14196558854599</v>
      </c>
      <c r="BE375">
        <v>366.062752539489</v>
      </c>
      <c r="BF375">
        <v>354.17030924634997</v>
      </c>
      <c r="BG375">
        <v>350.95535113274502</v>
      </c>
      <c r="BH375">
        <v>354.59037601844398</v>
      </c>
      <c r="BI375">
        <v>344.60609406262199</v>
      </c>
      <c r="BJ375">
        <v>352.23542092684397</v>
      </c>
      <c r="BK375">
        <v>366.38670013179302</v>
      </c>
      <c r="BL375">
        <v>363.73966701046902</v>
      </c>
      <c r="BM375">
        <v>374.92468126403998</v>
      </c>
      <c r="BN375">
        <v>365.606676427043</v>
      </c>
      <c r="BO375">
        <v>355.19278703678702</v>
      </c>
      <c r="BP375">
        <v>365.31126844936301</v>
      </c>
      <c r="BQ375">
        <v>365.24081233451602</v>
      </c>
      <c r="BR375">
        <v>361.49391423052202</v>
      </c>
      <c r="BS375">
        <v>365.57625542614301</v>
      </c>
      <c r="BT375">
        <v>374.61366708116498</v>
      </c>
      <c r="BU375">
        <v>366.98320571713799</v>
      </c>
      <c r="BV375">
        <v>367.794186473134</v>
      </c>
      <c r="BW375">
        <v>365.85647760657901</v>
      </c>
      <c r="BX375">
        <v>458.52607580593002</v>
      </c>
      <c r="BY375">
        <v>369.83064576608501</v>
      </c>
      <c r="BZ375">
        <v>330.281251341217</v>
      </c>
      <c r="CA375">
        <v>331.87711452444103</v>
      </c>
      <c r="CB375">
        <v>325.03172192097099</v>
      </c>
      <c r="CC375">
        <v>322.68007128526301</v>
      </c>
      <c r="CD375">
        <v>323.46807213122599</v>
      </c>
    </row>
    <row r="376" spans="1:82" x14ac:dyDescent="0.25">
      <c r="A376">
        <v>89.879839786381794</v>
      </c>
      <c r="B376">
        <v>330.98590561738899</v>
      </c>
      <c r="C376">
        <v>327.65841915023498</v>
      </c>
      <c r="D376">
        <v>336.14791115057699</v>
      </c>
      <c r="E376">
        <v>329.35984497675202</v>
      </c>
      <c r="F376">
        <v>349.03277090575398</v>
      </c>
      <c r="G376">
        <v>344.45448120431399</v>
      </c>
      <c r="H376">
        <v>336.54561302690502</v>
      </c>
      <c r="I376">
        <v>451.63477552785099</v>
      </c>
      <c r="J376">
        <v>466.96096843840598</v>
      </c>
      <c r="K376">
        <v>372.69557334248299</v>
      </c>
      <c r="L376">
        <v>386.00571560061798</v>
      </c>
      <c r="M376">
        <v>407.57911620693699</v>
      </c>
      <c r="N376">
        <v>388.66158348168301</v>
      </c>
      <c r="O376">
        <v>369.56920013710197</v>
      </c>
      <c r="P376">
        <v>383.550260471797</v>
      </c>
      <c r="Q376">
        <v>382.39315179152499</v>
      </c>
      <c r="R376">
        <v>360.96456540415102</v>
      </c>
      <c r="S376">
        <v>392.26787044473599</v>
      </c>
      <c r="T376">
        <v>399.38293155661199</v>
      </c>
      <c r="U376">
        <v>354.04849518064799</v>
      </c>
      <c r="V376">
        <v>364.82581097410599</v>
      </c>
      <c r="W376">
        <v>382.665554519316</v>
      </c>
      <c r="X376">
        <v>401.48956400240297</v>
      </c>
      <c r="Y376">
        <v>421.69693504798897</v>
      </c>
      <c r="Z376">
        <v>410.87642448281503</v>
      </c>
      <c r="AA376">
        <v>474.90717796908399</v>
      </c>
      <c r="AB376">
        <v>465.90190634642101</v>
      </c>
      <c r="AC376">
        <v>443.887270502246</v>
      </c>
      <c r="AD376">
        <v>526.04513772368398</v>
      </c>
      <c r="AE376">
        <v>522.52759837228905</v>
      </c>
      <c r="AF376">
        <v>494.65953569529103</v>
      </c>
      <c r="AG376">
        <v>539.26102799990804</v>
      </c>
      <c r="AH376">
        <v>750.24621938056998</v>
      </c>
      <c r="AI376">
        <v>775.29419648245801</v>
      </c>
      <c r="AJ376">
        <v>717.27088269394096</v>
      </c>
      <c r="AK376">
        <v>597.464892253828</v>
      </c>
      <c r="AL376">
        <v>630.54550737844704</v>
      </c>
      <c r="AM376">
        <v>510.28278929356702</v>
      </c>
      <c r="AN376">
        <v>681.35175954659496</v>
      </c>
      <c r="AO376">
        <v>749.25970203807901</v>
      </c>
      <c r="AP376">
        <v>918.635265575679</v>
      </c>
      <c r="AQ376">
        <v>851.90799643797595</v>
      </c>
      <c r="AR376">
        <v>444.72421550570402</v>
      </c>
      <c r="AS376">
        <v>530.12110821972601</v>
      </c>
      <c r="AT376">
        <v>568.59458774676204</v>
      </c>
      <c r="AU376">
        <v>472.15146290895302</v>
      </c>
      <c r="AV376">
        <v>423.14988360229597</v>
      </c>
      <c r="AW376">
        <v>420.21835726577802</v>
      </c>
      <c r="AX376">
        <v>376.20862031733401</v>
      </c>
      <c r="AY376">
        <v>398.74946697246401</v>
      </c>
      <c r="AZ376">
        <v>399.52652702488899</v>
      </c>
      <c r="BA376">
        <v>395.000569479143</v>
      </c>
      <c r="BB376">
        <v>384.07517646246799</v>
      </c>
      <c r="BC376">
        <v>364.82017244227001</v>
      </c>
      <c r="BD376">
        <v>370.14196558854599</v>
      </c>
      <c r="BE376">
        <v>366.062752539489</v>
      </c>
      <c r="BF376">
        <v>354.17030924634997</v>
      </c>
      <c r="BG376">
        <v>350.95535113274502</v>
      </c>
      <c r="BH376">
        <v>354.59037601844398</v>
      </c>
      <c r="BI376">
        <v>344.60609406262199</v>
      </c>
      <c r="BJ376">
        <v>352.23542092684397</v>
      </c>
      <c r="BK376">
        <v>366.38670013179302</v>
      </c>
      <c r="BL376">
        <v>363.73966701046902</v>
      </c>
      <c r="BM376">
        <v>374.92468126403998</v>
      </c>
      <c r="BN376">
        <v>365.606676427043</v>
      </c>
      <c r="BO376">
        <v>355.19278703678702</v>
      </c>
      <c r="BP376">
        <v>365.31126844936301</v>
      </c>
      <c r="BQ376">
        <v>365.24081233451602</v>
      </c>
      <c r="BR376">
        <v>361.49391423052202</v>
      </c>
      <c r="BS376">
        <v>365.57625542614301</v>
      </c>
      <c r="BT376">
        <v>374.61366708116498</v>
      </c>
      <c r="BU376">
        <v>366.98320571713799</v>
      </c>
      <c r="BV376">
        <v>367.794186473134</v>
      </c>
      <c r="BW376">
        <v>365.85647760657901</v>
      </c>
      <c r="BX376">
        <v>458.52607580593002</v>
      </c>
      <c r="BY376">
        <v>369.83064576608501</v>
      </c>
      <c r="BZ376">
        <v>330.281251341217</v>
      </c>
      <c r="CA376">
        <v>331.87711452444103</v>
      </c>
      <c r="CB376">
        <v>325.03172192097099</v>
      </c>
      <c r="CC376">
        <v>322.68007128526301</v>
      </c>
      <c r="CD376">
        <v>323.46807213122599</v>
      </c>
    </row>
    <row r="377" spans="1:82" x14ac:dyDescent="0.25">
      <c r="A377">
        <v>90.120160213618107</v>
      </c>
      <c r="B377">
        <v>331.89129669945601</v>
      </c>
      <c r="C377">
        <v>328.37192158481901</v>
      </c>
      <c r="D377">
        <v>335.06269819879401</v>
      </c>
      <c r="E377">
        <v>330.74612364666098</v>
      </c>
      <c r="F377">
        <v>347.03055599427398</v>
      </c>
      <c r="G377">
        <v>342.68011196612298</v>
      </c>
      <c r="H377">
        <v>337.26356552232198</v>
      </c>
      <c r="I377">
        <v>456.66032498993599</v>
      </c>
      <c r="J377">
        <v>478.00224375745199</v>
      </c>
      <c r="K377">
        <v>384.18899156124002</v>
      </c>
      <c r="L377">
        <v>397.53119511259001</v>
      </c>
      <c r="M377">
        <v>417.68050483442698</v>
      </c>
      <c r="N377">
        <v>396.83946768210001</v>
      </c>
      <c r="O377">
        <v>371.07828792609899</v>
      </c>
      <c r="P377">
        <v>390.252923167679</v>
      </c>
      <c r="Q377">
        <v>389.70728988219003</v>
      </c>
      <c r="R377">
        <v>366.00746515782203</v>
      </c>
      <c r="S377">
        <v>399.495209523261</v>
      </c>
      <c r="T377">
        <v>403.44355406685497</v>
      </c>
      <c r="U377">
        <v>357.933080705321</v>
      </c>
      <c r="V377">
        <v>365.92244672622797</v>
      </c>
      <c r="W377">
        <v>385.41635729590098</v>
      </c>
      <c r="X377">
        <v>407.68918505362501</v>
      </c>
      <c r="Y377">
        <v>423.731437143177</v>
      </c>
      <c r="Z377">
        <v>415.269084385349</v>
      </c>
      <c r="AA377">
        <v>490.23462377953399</v>
      </c>
      <c r="AB377">
        <v>479.46719919849198</v>
      </c>
      <c r="AC377">
        <v>454.64983144425503</v>
      </c>
      <c r="AD377">
        <v>545.83731671108205</v>
      </c>
      <c r="AE377">
        <v>536.80700507776703</v>
      </c>
      <c r="AF377">
        <v>510.52356939995002</v>
      </c>
      <c r="AG377">
        <v>554.91133860770401</v>
      </c>
      <c r="AH377">
        <v>774.54668857769002</v>
      </c>
      <c r="AI377">
        <v>773.02207005043601</v>
      </c>
      <c r="AJ377">
        <v>712.89771714540598</v>
      </c>
      <c r="AK377">
        <v>594.95482405317898</v>
      </c>
      <c r="AL377">
        <v>631.30557942369603</v>
      </c>
      <c r="AM377">
        <v>514.09880852838103</v>
      </c>
      <c r="AN377">
        <v>707.304930222851</v>
      </c>
      <c r="AO377">
        <v>760.68520609188101</v>
      </c>
      <c r="AP377">
        <v>933.44712261698396</v>
      </c>
      <c r="AQ377">
        <v>850.37558755473196</v>
      </c>
      <c r="AR377">
        <v>448.08991519020202</v>
      </c>
      <c r="AS377">
        <v>535.80263353900796</v>
      </c>
      <c r="AT377">
        <v>577.561185546307</v>
      </c>
      <c r="AU377">
        <v>472.42298230152301</v>
      </c>
      <c r="AV377">
        <v>426.84291268801701</v>
      </c>
      <c r="AW377">
        <v>422.527850960759</v>
      </c>
      <c r="AX377">
        <v>381.64511864639002</v>
      </c>
      <c r="AY377">
        <v>397.52779217615301</v>
      </c>
      <c r="AZ377">
        <v>399.181200985391</v>
      </c>
      <c r="BA377">
        <v>395.25141225195699</v>
      </c>
      <c r="BB377">
        <v>383.59097556756302</v>
      </c>
      <c r="BC377">
        <v>365.45487892187299</v>
      </c>
      <c r="BD377">
        <v>369.80197958556698</v>
      </c>
      <c r="BE377">
        <v>366.90672284370498</v>
      </c>
      <c r="BF377">
        <v>354.140884035574</v>
      </c>
      <c r="BG377">
        <v>350.57226721387298</v>
      </c>
      <c r="BH377">
        <v>355.43733298131701</v>
      </c>
      <c r="BI377">
        <v>346.77452424281302</v>
      </c>
      <c r="BJ377">
        <v>351.93098668136702</v>
      </c>
      <c r="BK377">
        <v>368.63917979795798</v>
      </c>
      <c r="BL377">
        <v>365.42180674839898</v>
      </c>
      <c r="BM377">
        <v>373.70131323399698</v>
      </c>
      <c r="BN377">
        <v>365.84058241837698</v>
      </c>
      <c r="BO377">
        <v>355.40937434944698</v>
      </c>
      <c r="BP377">
        <v>367.92203580649402</v>
      </c>
      <c r="BQ377">
        <v>368.86753266912098</v>
      </c>
      <c r="BR377">
        <v>363.98862980273202</v>
      </c>
      <c r="BS377">
        <v>367.90732342055401</v>
      </c>
      <c r="BT377">
        <v>377.44703442165098</v>
      </c>
      <c r="BU377">
        <v>370.90109199482902</v>
      </c>
      <c r="BV377">
        <v>372.51093782093398</v>
      </c>
      <c r="BW377">
        <v>372.75694833169098</v>
      </c>
      <c r="BX377">
        <v>465.17995184725299</v>
      </c>
      <c r="BY377">
        <v>370.028637468375</v>
      </c>
      <c r="BZ377">
        <v>330.70006701438302</v>
      </c>
      <c r="CA377">
        <v>332.029558977872</v>
      </c>
      <c r="CB377">
        <v>326.07160526916198</v>
      </c>
      <c r="CC377">
        <v>324.92181218967102</v>
      </c>
      <c r="CD377">
        <v>324.27138263866198</v>
      </c>
    </row>
    <row r="378" spans="1:82" x14ac:dyDescent="0.25">
      <c r="A378">
        <v>90.360480640854405</v>
      </c>
      <c r="B378">
        <v>337.04041223083101</v>
      </c>
      <c r="C378">
        <v>333.86476246146401</v>
      </c>
      <c r="D378">
        <v>329.73975568781498</v>
      </c>
      <c r="E378">
        <v>340.07768079112202</v>
      </c>
      <c r="F378">
        <v>334.72524460353799</v>
      </c>
      <c r="G378">
        <v>332.57053317980302</v>
      </c>
      <c r="H378">
        <v>339.77397018072298</v>
      </c>
      <c r="I378">
        <v>484.60224665657302</v>
      </c>
      <c r="J378">
        <v>527.86951060103195</v>
      </c>
      <c r="K378">
        <v>437.13255423882902</v>
      </c>
      <c r="L378">
        <v>439.33793373655698</v>
      </c>
      <c r="M378">
        <v>458.59054547675299</v>
      </c>
      <c r="N378">
        <v>431.89359926829798</v>
      </c>
      <c r="O378">
        <v>377.00148397511703</v>
      </c>
      <c r="P378">
        <v>416.39451113159799</v>
      </c>
      <c r="Q378">
        <v>421.74300817417998</v>
      </c>
      <c r="R378">
        <v>387.16020567173302</v>
      </c>
      <c r="S378">
        <v>431.21341135783399</v>
      </c>
      <c r="T378">
        <v>419.30614009336898</v>
      </c>
      <c r="U378">
        <v>375.40980423741598</v>
      </c>
      <c r="V378">
        <v>370.61942808689503</v>
      </c>
      <c r="W378">
        <v>397.79249350142402</v>
      </c>
      <c r="X378">
        <v>441.20355847481602</v>
      </c>
      <c r="Y378">
        <v>434.22111999137798</v>
      </c>
      <c r="Z378">
        <v>437.00919881893702</v>
      </c>
      <c r="AA378">
        <v>584.93899341360395</v>
      </c>
      <c r="AB378">
        <v>571.10439684884602</v>
      </c>
      <c r="AC378">
        <v>529.06365587903394</v>
      </c>
      <c r="AD378">
        <v>683.11638758126503</v>
      </c>
      <c r="AE378">
        <v>629.89991861424096</v>
      </c>
      <c r="AF378">
        <v>616.09696113779705</v>
      </c>
      <c r="AG378">
        <v>667.01889169463402</v>
      </c>
      <c r="AH378">
        <v>948.83751539177103</v>
      </c>
      <c r="AI378">
        <v>752.45431482224899</v>
      </c>
      <c r="AJ378">
        <v>673.33375674845297</v>
      </c>
      <c r="AK378">
        <v>570.33647152957599</v>
      </c>
      <c r="AL378">
        <v>631.63505220009097</v>
      </c>
      <c r="AM378">
        <v>542.48573963194201</v>
      </c>
      <c r="AN378">
        <v>887.62855639464794</v>
      </c>
      <c r="AO378">
        <v>843.74770304298102</v>
      </c>
      <c r="AP378">
        <v>1031.1436556879501</v>
      </c>
      <c r="AQ378">
        <v>830.70574112376903</v>
      </c>
      <c r="AR378">
        <v>463.59687476869902</v>
      </c>
      <c r="AS378">
        <v>577.18686683941598</v>
      </c>
      <c r="AT378">
        <v>635.43639640903405</v>
      </c>
      <c r="AU378">
        <v>474.80746736254599</v>
      </c>
      <c r="AV378">
        <v>445.61744493995099</v>
      </c>
      <c r="AW378">
        <v>438.99883799685603</v>
      </c>
      <c r="AX378">
        <v>417.19274565333399</v>
      </c>
      <c r="AY378">
        <v>392.03367460314001</v>
      </c>
      <c r="AZ378">
        <v>399.25808036979498</v>
      </c>
      <c r="BA378">
        <v>394.243888377735</v>
      </c>
      <c r="BB378">
        <v>381.29988240788703</v>
      </c>
      <c r="BC378">
        <v>372.46876364207998</v>
      </c>
      <c r="BD378">
        <v>366.330331518425</v>
      </c>
      <c r="BE378">
        <v>371.72534217020097</v>
      </c>
      <c r="BF378">
        <v>353.89764135675102</v>
      </c>
      <c r="BG378">
        <v>347.001110183001</v>
      </c>
      <c r="BH378">
        <v>358.76665948403598</v>
      </c>
      <c r="BI378">
        <v>359.25718078348001</v>
      </c>
      <c r="BJ378">
        <v>352.30099028315198</v>
      </c>
      <c r="BK378">
        <v>380.19870926464603</v>
      </c>
      <c r="BL378">
        <v>374.63182877713302</v>
      </c>
      <c r="BM378">
        <v>365.46568243766501</v>
      </c>
      <c r="BN378">
        <v>363.23275730697299</v>
      </c>
      <c r="BO378">
        <v>356.19298249219599</v>
      </c>
      <c r="BP378">
        <v>379.17547062756898</v>
      </c>
      <c r="BQ378">
        <v>383.55708495824098</v>
      </c>
      <c r="BR378">
        <v>369.48729660616402</v>
      </c>
      <c r="BS378">
        <v>378.67111584311101</v>
      </c>
      <c r="BT378">
        <v>389.780712531635</v>
      </c>
      <c r="BU378">
        <v>385.88046015083501</v>
      </c>
      <c r="BV378">
        <v>393.37563714753003</v>
      </c>
      <c r="BW378">
        <v>407.50738914459703</v>
      </c>
      <c r="BX378">
        <v>500.70025956704899</v>
      </c>
      <c r="BY378">
        <v>368.40089775464998</v>
      </c>
      <c r="BZ378">
        <v>333.32295514244498</v>
      </c>
      <c r="CA378">
        <v>332.39180454821098</v>
      </c>
      <c r="CB378">
        <v>330.76245448135597</v>
      </c>
      <c r="CC378">
        <v>333.77080375995598</v>
      </c>
      <c r="CD378">
        <v>324.30144835262502</v>
      </c>
    </row>
    <row r="379" spans="1:82" x14ac:dyDescent="0.25">
      <c r="A379">
        <v>90.600801068090703</v>
      </c>
      <c r="B379">
        <v>337.04041223083101</v>
      </c>
      <c r="C379">
        <v>333.86476246146401</v>
      </c>
      <c r="D379">
        <v>329.73975568781498</v>
      </c>
      <c r="E379">
        <v>340.07768079112202</v>
      </c>
      <c r="F379">
        <v>334.72524460353799</v>
      </c>
      <c r="G379">
        <v>332.57053317980302</v>
      </c>
      <c r="H379">
        <v>339.77397018072298</v>
      </c>
      <c r="I379">
        <v>484.60224665657302</v>
      </c>
      <c r="J379">
        <v>527.86951060103195</v>
      </c>
      <c r="K379">
        <v>437.13255423882902</v>
      </c>
      <c r="L379">
        <v>439.33793373655698</v>
      </c>
      <c r="M379">
        <v>458.59054547675299</v>
      </c>
      <c r="N379">
        <v>431.89359926829798</v>
      </c>
      <c r="O379">
        <v>377.00148397511703</v>
      </c>
      <c r="P379">
        <v>416.39451113159799</v>
      </c>
      <c r="Q379">
        <v>421.74300817417998</v>
      </c>
      <c r="R379">
        <v>387.16020567173302</v>
      </c>
      <c r="S379">
        <v>431.21341135783399</v>
      </c>
      <c r="T379">
        <v>419.30614009336898</v>
      </c>
      <c r="U379">
        <v>375.40980423741598</v>
      </c>
      <c r="V379">
        <v>370.61942808689503</v>
      </c>
      <c r="W379">
        <v>397.79249350142402</v>
      </c>
      <c r="X379">
        <v>441.20355847481602</v>
      </c>
      <c r="Y379">
        <v>434.22111999137798</v>
      </c>
      <c r="Z379">
        <v>437.00919881893702</v>
      </c>
      <c r="AA379">
        <v>584.93899341360395</v>
      </c>
      <c r="AB379">
        <v>571.10439684884602</v>
      </c>
      <c r="AC379">
        <v>529.06365587903394</v>
      </c>
      <c r="AD379">
        <v>683.11638758126503</v>
      </c>
      <c r="AE379">
        <v>629.89991861424096</v>
      </c>
      <c r="AF379">
        <v>616.09696113779705</v>
      </c>
      <c r="AG379">
        <v>667.01889169463402</v>
      </c>
      <c r="AH379">
        <v>948.83751539177103</v>
      </c>
      <c r="AI379">
        <v>752.45431482224899</v>
      </c>
      <c r="AJ379">
        <v>673.33375674845297</v>
      </c>
      <c r="AK379">
        <v>570.33647152957599</v>
      </c>
      <c r="AL379">
        <v>631.63505220009097</v>
      </c>
      <c r="AM379">
        <v>542.48573963194201</v>
      </c>
      <c r="AN379">
        <v>887.62855639464794</v>
      </c>
      <c r="AO379">
        <v>843.74770304298102</v>
      </c>
      <c r="AP379">
        <v>1031.1436556879501</v>
      </c>
      <c r="AQ379">
        <v>830.70574112376903</v>
      </c>
      <c r="AR379">
        <v>463.59687476869902</v>
      </c>
      <c r="AS379">
        <v>577.18686683941598</v>
      </c>
      <c r="AT379">
        <v>635.43639640903405</v>
      </c>
      <c r="AU379">
        <v>474.80746736254599</v>
      </c>
      <c r="AV379">
        <v>445.61744493995099</v>
      </c>
      <c r="AW379">
        <v>438.99883799685603</v>
      </c>
      <c r="AX379">
        <v>417.19274565333399</v>
      </c>
      <c r="AY379">
        <v>392.03367460314001</v>
      </c>
      <c r="AZ379">
        <v>399.25808036979498</v>
      </c>
      <c r="BA379">
        <v>394.243888377735</v>
      </c>
      <c r="BB379">
        <v>381.29988240788703</v>
      </c>
      <c r="BC379">
        <v>372.46876364207998</v>
      </c>
      <c r="BD379">
        <v>366.330331518425</v>
      </c>
      <c r="BE379">
        <v>371.72534217020097</v>
      </c>
      <c r="BF379">
        <v>353.89764135675102</v>
      </c>
      <c r="BG379">
        <v>347.001110183001</v>
      </c>
      <c r="BH379">
        <v>358.76665948403598</v>
      </c>
      <c r="BI379">
        <v>359.25718078348001</v>
      </c>
      <c r="BJ379">
        <v>352.30099028315198</v>
      </c>
      <c r="BK379">
        <v>380.19870926464603</v>
      </c>
      <c r="BL379">
        <v>374.63182877713302</v>
      </c>
      <c r="BM379">
        <v>365.46568243766501</v>
      </c>
      <c r="BN379">
        <v>363.23275730697299</v>
      </c>
      <c r="BO379">
        <v>356.19298249219599</v>
      </c>
      <c r="BP379">
        <v>379.17547062756898</v>
      </c>
      <c r="BQ379">
        <v>383.55708495824098</v>
      </c>
      <c r="BR379">
        <v>369.48729660616402</v>
      </c>
      <c r="BS379">
        <v>378.67111584311101</v>
      </c>
      <c r="BT379">
        <v>389.780712531635</v>
      </c>
      <c r="BU379">
        <v>385.88046015083501</v>
      </c>
      <c r="BV379">
        <v>393.37563714753003</v>
      </c>
      <c r="BW379">
        <v>407.50738914459703</v>
      </c>
      <c r="BX379">
        <v>500.70025956704899</v>
      </c>
      <c r="BY379">
        <v>368.40089775464998</v>
      </c>
      <c r="BZ379">
        <v>333.32295514244498</v>
      </c>
      <c r="CA379">
        <v>332.39180454821098</v>
      </c>
      <c r="CB379">
        <v>330.76245448135597</v>
      </c>
      <c r="CC379">
        <v>333.77080375995598</v>
      </c>
      <c r="CD379">
        <v>324.30144835262502</v>
      </c>
    </row>
    <row r="380" spans="1:82" x14ac:dyDescent="0.25">
      <c r="A380">
        <v>90.841121495327101</v>
      </c>
      <c r="B380">
        <v>337.04041223083101</v>
      </c>
      <c r="C380">
        <v>333.86476246146401</v>
      </c>
      <c r="D380">
        <v>329.73975568781498</v>
      </c>
      <c r="E380">
        <v>340.07768079112202</v>
      </c>
      <c r="F380">
        <v>334.72524460353799</v>
      </c>
      <c r="G380">
        <v>332.57053317980302</v>
      </c>
      <c r="H380">
        <v>339.77397018072298</v>
      </c>
      <c r="I380">
        <v>484.60224665657302</v>
      </c>
      <c r="J380">
        <v>527.86951060103195</v>
      </c>
      <c r="K380">
        <v>437.13255423882902</v>
      </c>
      <c r="L380">
        <v>439.33793373655698</v>
      </c>
      <c r="M380">
        <v>458.59054547675299</v>
      </c>
      <c r="N380">
        <v>431.89359926829798</v>
      </c>
      <c r="O380">
        <v>377.00148397511703</v>
      </c>
      <c r="P380">
        <v>416.39451113159799</v>
      </c>
      <c r="Q380">
        <v>421.74300817417998</v>
      </c>
      <c r="R380">
        <v>387.16020567173302</v>
      </c>
      <c r="S380">
        <v>431.21341135783399</v>
      </c>
      <c r="T380">
        <v>419.30614009336898</v>
      </c>
      <c r="U380">
        <v>375.40980423741598</v>
      </c>
      <c r="V380">
        <v>370.61942808689503</v>
      </c>
      <c r="W380">
        <v>397.79249350142402</v>
      </c>
      <c r="X380">
        <v>441.20355847481602</v>
      </c>
      <c r="Y380">
        <v>434.22111999137798</v>
      </c>
      <c r="Z380">
        <v>437.00919881893702</v>
      </c>
      <c r="AA380">
        <v>584.93899341360395</v>
      </c>
      <c r="AB380">
        <v>571.10439684884602</v>
      </c>
      <c r="AC380">
        <v>529.06365587903394</v>
      </c>
      <c r="AD380">
        <v>683.11638758126503</v>
      </c>
      <c r="AE380">
        <v>629.89991861424096</v>
      </c>
      <c r="AF380">
        <v>616.09696113779705</v>
      </c>
      <c r="AG380">
        <v>667.01889169463402</v>
      </c>
      <c r="AH380">
        <v>948.83751539177103</v>
      </c>
      <c r="AI380">
        <v>752.45431482224899</v>
      </c>
      <c r="AJ380">
        <v>673.33375674845297</v>
      </c>
      <c r="AK380">
        <v>570.33647152957599</v>
      </c>
      <c r="AL380">
        <v>631.63505220009097</v>
      </c>
      <c r="AM380">
        <v>542.48573963194201</v>
      </c>
      <c r="AN380">
        <v>887.62855639464794</v>
      </c>
      <c r="AO380">
        <v>843.74770304298102</v>
      </c>
      <c r="AP380">
        <v>1031.1436556879501</v>
      </c>
      <c r="AQ380">
        <v>830.70574112376903</v>
      </c>
      <c r="AR380">
        <v>463.59687476869902</v>
      </c>
      <c r="AS380">
        <v>577.18686683941598</v>
      </c>
      <c r="AT380">
        <v>635.43639640903405</v>
      </c>
      <c r="AU380">
        <v>474.80746736254599</v>
      </c>
      <c r="AV380">
        <v>445.61744493995099</v>
      </c>
      <c r="AW380">
        <v>438.99883799685603</v>
      </c>
      <c r="AX380">
        <v>417.19274565333399</v>
      </c>
      <c r="AY380">
        <v>392.03367460314001</v>
      </c>
      <c r="AZ380">
        <v>399.25808036979498</v>
      </c>
      <c r="BA380">
        <v>394.243888377735</v>
      </c>
      <c r="BB380">
        <v>381.29988240788703</v>
      </c>
      <c r="BC380">
        <v>372.46876364207998</v>
      </c>
      <c r="BD380">
        <v>366.330331518425</v>
      </c>
      <c r="BE380">
        <v>371.72534217020097</v>
      </c>
      <c r="BF380">
        <v>353.89764135675102</v>
      </c>
      <c r="BG380">
        <v>347.001110183001</v>
      </c>
      <c r="BH380">
        <v>358.76665948403598</v>
      </c>
      <c r="BI380">
        <v>359.25718078348001</v>
      </c>
      <c r="BJ380">
        <v>352.30099028315198</v>
      </c>
      <c r="BK380">
        <v>380.19870926464603</v>
      </c>
      <c r="BL380">
        <v>374.63182877713302</v>
      </c>
      <c r="BM380">
        <v>365.46568243766501</v>
      </c>
      <c r="BN380">
        <v>363.23275730697299</v>
      </c>
      <c r="BO380">
        <v>356.19298249219599</v>
      </c>
      <c r="BP380">
        <v>379.17547062756898</v>
      </c>
      <c r="BQ380">
        <v>383.55708495824098</v>
      </c>
      <c r="BR380">
        <v>369.48729660616402</v>
      </c>
      <c r="BS380">
        <v>378.67111584311101</v>
      </c>
      <c r="BT380">
        <v>389.780712531635</v>
      </c>
      <c r="BU380">
        <v>385.88046015083501</v>
      </c>
      <c r="BV380">
        <v>393.37563714753003</v>
      </c>
      <c r="BW380">
        <v>407.50738914459703</v>
      </c>
      <c r="BX380">
        <v>500.70025956704899</v>
      </c>
      <c r="BY380">
        <v>368.40089775464998</v>
      </c>
      <c r="BZ380">
        <v>333.32295514244498</v>
      </c>
      <c r="CA380">
        <v>332.39180454821098</v>
      </c>
      <c r="CB380">
        <v>330.76245448135597</v>
      </c>
      <c r="CC380">
        <v>333.77080375995598</v>
      </c>
      <c r="CD380">
        <v>324.30144835262502</v>
      </c>
    </row>
    <row r="381" spans="1:82" x14ac:dyDescent="0.25">
      <c r="A381">
        <v>91.0814419225634</v>
      </c>
      <c r="B381">
        <v>337.04041223083101</v>
      </c>
      <c r="C381">
        <v>333.86476246146401</v>
      </c>
      <c r="D381">
        <v>329.73975568781498</v>
      </c>
      <c r="E381">
        <v>340.07768079112202</v>
      </c>
      <c r="F381">
        <v>334.72524460353799</v>
      </c>
      <c r="G381">
        <v>332.57053317980302</v>
      </c>
      <c r="H381">
        <v>339.77397018072298</v>
      </c>
      <c r="I381">
        <v>484.60224665657302</v>
      </c>
      <c r="J381">
        <v>527.86951060103195</v>
      </c>
      <c r="K381">
        <v>437.13255423882902</v>
      </c>
      <c r="L381">
        <v>439.33793373655698</v>
      </c>
      <c r="M381">
        <v>458.59054547675299</v>
      </c>
      <c r="N381">
        <v>431.89359926829798</v>
      </c>
      <c r="O381">
        <v>377.00148397511703</v>
      </c>
      <c r="P381">
        <v>416.39451113159799</v>
      </c>
      <c r="Q381">
        <v>421.74300817417998</v>
      </c>
      <c r="R381">
        <v>387.16020567173302</v>
      </c>
      <c r="S381">
        <v>431.21341135783399</v>
      </c>
      <c r="T381">
        <v>419.30614009336898</v>
      </c>
      <c r="U381">
        <v>375.40980423741598</v>
      </c>
      <c r="V381">
        <v>370.61942808689503</v>
      </c>
      <c r="W381">
        <v>397.79249350142402</v>
      </c>
      <c r="X381">
        <v>441.20355847481602</v>
      </c>
      <c r="Y381">
        <v>434.22111999137798</v>
      </c>
      <c r="Z381">
        <v>437.00919881893702</v>
      </c>
      <c r="AA381">
        <v>584.93899341360395</v>
      </c>
      <c r="AB381">
        <v>571.10439684884602</v>
      </c>
      <c r="AC381">
        <v>529.06365587903394</v>
      </c>
      <c r="AD381">
        <v>683.11638758126503</v>
      </c>
      <c r="AE381">
        <v>629.89991861424096</v>
      </c>
      <c r="AF381">
        <v>616.09696113779705</v>
      </c>
      <c r="AG381">
        <v>667.01889169463402</v>
      </c>
      <c r="AH381">
        <v>948.83751539177103</v>
      </c>
      <c r="AI381">
        <v>752.45431482224899</v>
      </c>
      <c r="AJ381">
        <v>673.33375674845297</v>
      </c>
      <c r="AK381">
        <v>570.33647152957599</v>
      </c>
      <c r="AL381">
        <v>631.63505220009097</v>
      </c>
      <c r="AM381">
        <v>542.48573963194201</v>
      </c>
      <c r="AN381">
        <v>887.62855639464794</v>
      </c>
      <c r="AO381">
        <v>843.74770304298102</v>
      </c>
      <c r="AP381">
        <v>1031.1436556879501</v>
      </c>
      <c r="AQ381">
        <v>830.70574112376903</v>
      </c>
      <c r="AR381">
        <v>463.59687476869902</v>
      </c>
      <c r="AS381">
        <v>577.18686683941598</v>
      </c>
      <c r="AT381">
        <v>635.43639640903405</v>
      </c>
      <c r="AU381">
        <v>474.80746736254599</v>
      </c>
      <c r="AV381">
        <v>445.61744493995099</v>
      </c>
      <c r="AW381">
        <v>438.99883799685603</v>
      </c>
      <c r="AX381">
        <v>417.19274565333399</v>
      </c>
      <c r="AY381">
        <v>392.03367460314001</v>
      </c>
      <c r="AZ381">
        <v>399.25808036979498</v>
      </c>
      <c r="BA381">
        <v>394.243888377735</v>
      </c>
      <c r="BB381">
        <v>381.29988240788703</v>
      </c>
      <c r="BC381">
        <v>372.46876364207998</v>
      </c>
      <c r="BD381">
        <v>366.330331518425</v>
      </c>
      <c r="BE381">
        <v>371.72534217020097</v>
      </c>
      <c r="BF381">
        <v>353.89764135675102</v>
      </c>
      <c r="BG381">
        <v>347.001110183001</v>
      </c>
      <c r="BH381">
        <v>358.76665948403598</v>
      </c>
      <c r="BI381">
        <v>359.25718078348001</v>
      </c>
      <c r="BJ381">
        <v>352.30099028315198</v>
      </c>
      <c r="BK381">
        <v>380.19870926464603</v>
      </c>
      <c r="BL381">
        <v>374.63182877713302</v>
      </c>
      <c r="BM381">
        <v>365.46568243766501</v>
      </c>
      <c r="BN381">
        <v>363.23275730697299</v>
      </c>
      <c r="BO381">
        <v>356.19298249219599</v>
      </c>
      <c r="BP381">
        <v>379.17547062756898</v>
      </c>
      <c r="BQ381">
        <v>383.55708495824098</v>
      </c>
      <c r="BR381">
        <v>369.48729660616402</v>
      </c>
      <c r="BS381">
        <v>378.67111584311101</v>
      </c>
      <c r="BT381">
        <v>389.780712531635</v>
      </c>
      <c r="BU381">
        <v>385.88046015083501</v>
      </c>
      <c r="BV381">
        <v>393.37563714753003</v>
      </c>
      <c r="BW381">
        <v>407.50738914459703</v>
      </c>
      <c r="BX381">
        <v>500.70025956704899</v>
      </c>
      <c r="BY381">
        <v>368.40089775464998</v>
      </c>
      <c r="BZ381">
        <v>333.32295514244498</v>
      </c>
      <c r="CA381">
        <v>332.39180454821098</v>
      </c>
      <c r="CB381">
        <v>330.76245448135597</v>
      </c>
      <c r="CC381">
        <v>333.77080375995598</v>
      </c>
      <c r="CD381">
        <v>324.30144835262502</v>
      </c>
    </row>
    <row r="382" spans="1:82" x14ac:dyDescent="0.25">
      <c r="A382">
        <v>91.321762349799698</v>
      </c>
      <c r="B382">
        <v>337.70623942044199</v>
      </c>
      <c r="C382">
        <v>336.74525700310897</v>
      </c>
      <c r="D382">
        <v>329.14495188661903</v>
      </c>
      <c r="E382">
        <v>340.20320467851599</v>
      </c>
      <c r="F382">
        <v>334.61814165177401</v>
      </c>
      <c r="G382">
        <v>334.165632437613</v>
      </c>
      <c r="H382">
        <v>339.77372524188399</v>
      </c>
      <c r="I382">
        <v>495.11848399128399</v>
      </c>
      <c r="J382">
        <v>566.23188119440795</v>
      </c>
      <c r="K382">
        <v>469.666137395129</v>
      </c>
      <c r="L382">
        <v>476.18569031617898</v>
      </c>
      <c r="M382">
        <v>493.47633557782501</v>
      </c>
      <c r="N382">
        <v>467.34689935015399</v>
      </c>
      <c r="O382">
        <v>389.36229935116103</v>
      </c>
      <c r="P382">
        <v>439.63876650208198</v>
      </c>
      <c r="Q382">
        <v>440.16190834736898</v>
      </c>
      <c r="R382">
        <v>398.36371241490298</v>
      </c>
      <c r="S382">
        <v>458.07885211625103</v>
      </c>
      <c r="T382">
        <v>436.603139077516</v>
      </c>
      <c r="U382">
        <v>382.55958686410202</v>
      </c>
      <c r="V382">
        <v>379.76651754225799</v>
      </c>
      <c r="W382">
        <v>406.82598210392501</v>
      </c>
      <c r="X382">
        <v>452.603001894876</v>
      </c>
      <c r="Y382">
        <v>440.80520656236598</v>
      </c>
      <c r="Z382">
        <v>439.73990071294799</v>
      </c>
      <c r="AA382">
        <v>594.25937213192196</v>
      </c>
      <c r="AB382">
        <v>572.65779098070595</v>
      </c>
      <c r="AC382">
        <v>530.89626371021996</v>
      </c>
      <c r="AD382">
        <v>682.97285196707503</v>
      </c>
      <c r="AE382">
        <v>634.09089936706403</v>
      </c>
      <c r="AF382">
        <v>612.54421013784201</v>
      </c>
      <c r="AG382">
        <v>662.20275724998703</v>
      </c>
      <c r="AH382">
        <v>934.67173101749302</v>
      </c>
      <c r="AI382">
        <v>737.97261341399701</v>
      </c>
      <c r="AJ382">
        <v>664.43365551235502</v>
      </c>
      <c r="AK382">
        <v>568.49398607063199</v>
      </c>
      <c r="AL382">
        <v>620.89528233117801</v>
      </c>
      <c r="AM382">
        <v>541.21774540549598</v>
      </c>
      <c r="AN382">
        <v>887.55381218228104</v>
      </c>
      <c r="AO382">
        <v>832.488319892611</v>
      </c>
      <c r="AP382">
        <v>1015.27446621233</v>
      </c>
      <c r="AQ382">
        <v>813.66470934126198</v>
      </c>
      <c r="AR382">
        <v>461.59032563991002</v>
      </c>
      <c r="AS382">
        <v>574.43819096322295</v>
      </c>
      <c r="AT382">
        <v>635.068198236841</v>
      </c>
      <c r="AU382">
        <v>471.654370796975</v>
      </c>
      <c r="AV382">
        <v>443.59229501806402</v>
      </c>
      <c r="AW382">
        <v>435.80436159362102</v>
      </c>
      <c r="AX382">
        <v>415.87680072842801</v>
      </c>
      <c r="AY382">
        <v>390.35355805226999</v>
      </c>
      <c r="AZ382">
        <v>398.57160815810101</v>
      </c>
      <c r="BA382">
        <v>391.050509123366</v>
      </c>
      <c r="BB382">
        <v>382.10505931384603</v>
      </c>
      <c r="BC382">
        <v>373.08676965001803</v>
      </c>
      <c r="BD382">
        <v>366.14788220214899</v>
      </c>
      <c r="BE382">
        <v>370.49271400670801</v>
      </c>
      <c r="BF382">
        <v>353.40941630978898</v>
      </c>
      <c r="BG382">
        <v>347.21457361568702</v>
      </c>
      <c r="BH382">
        <v>358.65060314423499</v>
      </c>
      <c r="BI382">
        <v>362.88055006331501</v>
      </c>
      <c r="BJ382">
        <v>354.32902444502002</v>
      </c>
      <c r="BK382">
        <v>380.55380579533397</v>
      </c>
      <c r="BL382">
        <v>381.65791844477297</v>
      </c>
      <c r="BM382">
        <v>374.37384728336701</v>
      </c>
      <c r="BN382">
        <v>369.73129321216499</v>
      </c>
      <c r="BO382">
        <v>357.80475385751498</v>
      </c>
      <c r="BP382">
        <v>387.01636800889599</v>
      </c>
      <c r="BQ382">
        <v>388.47560281868601</v>
      </c>
      <c r="BR382">
        <v>373.45132538529799</v>
      </c>
      <c r="BS382">
        <v>386.825786757213</v>
      </c>
      <c r="BT382">
        <v>399.07016528520302</v>
      </c>
      <c r="BU382">
        <v>399.57131338575903</v>
      </c>
      <c r="BV382">
        <v>412.69772592937397</v>
      </c>
      <c r="BW382">
        <v>425.35072364784298</v>
      </c>
      <c r="BX382">
        <v>506.51017615189397</v>
      </c>
      <c r="BY382">
        <v>367.76099049446702</v>
      </c>
      <c r="BZ382">
        <v>332.60398635721299</v>
      </c>
      <c r="CA382">
        <v>329.812170172506</v>
      </c>
      <c r="CB382">
        <v>330.45128322286803</v>
      </c>
      <c r="CC382">
        <v>330.679664602738</v>
      </c>
      <c r="CD382">
        <v>327.08263848161602</v>
      </c>
    </row>
    <row r="383" spans="1:82" x14ac:dyDescent="0.25">
      <c r="A383">
        <v>91.562082777035997</v>
      </c>
      <c r="B383">
        <v>337.09548685394998</v>
      </c>
      <c r="C383">
        <v>328.959406044302</v>
      </c>
      <c r="D383">
        <v>326.00401318977902</v>
      </c>
      <c r="E383">
        <v>334.767872726478</v>
      </c>
      <c r="F383">
        <v>332.10586995412399</v>
      </c>
      <c r="G383">
        <v>339.264921668841</v>
      </c>
      <c r="H383">
        <v>339.89227963863902</v>
      </c>
      <c r="I383">
        <v>512.18276392162704</v>
      </c>
      <c r="J383">
        <v>588.58378994855798</v>
      </c>
      <c r="K383">
        <v>499.579012034323</v>
      </c>
      <c r="L383">
        <v>511.78637930486002</v>
      </c>
      <c r="M383">
        <v>522.44980758209897</v>
      </c>
      <c r="N383">
        <v>501.508055577871</v>
      </c>
      <c r="O383">
        <v>402.70460913316901</v>
      </c>
      <c r="P383">
        <v>458.62224768039101</v>
      </c>
      <c r="Q383">
        <v>456.82437478848999</v>
      </c>
      <c r="R383">
        <v>399.91179250663998</v>
      </c>
      <c r="S383">
        <v>476.980429942657</v>
      </c>
      <c r="T383">
        <v>458.65019617806701</v>
      </c>
      <c r="U383">
        <v>388.68546158318901</v>
      </c>
      <c r="V383">
        <v>387.174664848654</v>
      </c>
      <c r="W383">
        <v>422.761809009243</v>
      </c>
      <c r="X383">
        <v>458.67471267088598</v>
      </c>
      <c r="Y383">
        <v>451.12675741540897</v>
      </c>
      <c r="Z383">
        <v>457.05984501869199</v>
      </c>
      <c r="AA383">
        <v>736.55463526222297</v>
      </c>
      <c r="AB383">
        <v>675.56060097573004</v>
      </c>
      <c r="AC383">
        <v>602.880837758334</v>
      </c>
      <c r="AD383">
        <v>847.87575053548198</v>
      </c>
      <c r="AE383">
        <v>768.89576985938095</v>
      </c>
      <c r="AF383">
        <v>715.86138618709799</v>
      </c>
      <c r="AG383">
        <v>782.95256863638599</v>
      </c>
      <c r="AH383">
        <v>1048.94312680085</v>
      </c>
      <c r="AI383">
        <v>747.79092831101605</v>
      </c>
      <c r="AJ383">
        <v>672.76470301046595</v>
      </c>
      <c r="AK383">
        <v>575.47125741581601</v>
      </c>
      <c r="AL383">
        <v>626.95131769561601</v>
      </c>
      <c r="AM383">
        <v>604.24768952293903</v>
      </c>
      <c r="AN383">
        <v>1103.2412851833501</v>
      </c>
      <c r="AO383">
        <v>969.265202586736</v>
      </c>
      <c r="AP383">
        <v>1034.8138714951001</v>
      </c>
      <c r="AQ383">
        <v>780.61081407533197</v>
      </c>
      <c r="AR383">
        <v>481.963757400818</v>
      </c>
      <c r="AS383">
        <v>628.70099412120601</v>
      </c>
      <c r="AT383">
        <v>693.25584518580604</v>
      </c>
      <c r="AU383">
        <v>492.50931777842698</v>
      </c>
      <c r="AV383">
        <v>453.51998489034798</v>
      </c>
      <c r="AW383">
        <v>439.39937252146501</v>
      </c>
      <c r="AX383">
        <v>412.20458800984801</v>
      </c>
      <c r="AY383">
        <v>401.359801688706</v>
      </c>
      <c r="AZ383">
        <v>396.64316140193102</v>
      </c>
      <c r="BA383">
        <v>393.61293784376602</v>
      </c>
      <c r="BB383">
        <v>394.54228735502301</v>
      </c>
      <c r="BC383">
        <v>380.34573407514603</v>
      </c>
      <c r="BD383">
        <v>373.55276591006299</v>
      </c>
      <c r="BE383">
        <v>365.03424497860999</v>
      </c>
      <c r="BF383">
        <v>356.731466657422</v>
      </c>
      <c r="BG383">
        <v>360.839392459647</v>
      </c>
      <c r="BH383">
        <v>356.60640562727599</v>
      </c>
      <c r="BI383">
        <v>366.86718468493899</v>
      </c>
      <c r="BJ383">
        <v>355.32679927291298</v>
      </c>
      <c r="BK383">
        <v>380.54453779911802</v>
      </c>
      <c r="BL383">
        <v>385.95057506456902</v>
      </c>
      <c r="BM383">
        <v>383.95059113865602</v>
      </c>
      <c r="BN383">
        <v>389.04518224077702</v>
      </c>
      <c r="BO383">
        <v>364.72912847920401</v>
      </c>
      <c r="BP383">
        <v>398.23780655044902</v>
      </c>
      <c r="BQ383">
        <v>388.64657481147401</v>
      </c>
      <c r="BR383">
        <v>375.45835043148003</v>
      </c>
      <c r="BS383">
        <v>396.76530113938401</v>
      </c>
      <c r="BT383">
        <v>397.43460903794198</v>
      </c>
      <c r="BU383">
        <v>406.96413175654698</v>
      </c>
      <c r="BV383">
        <v>422.737765513358</v>
      </c>
      <c r="BW383">
        <v>432.76427256656802</v>
      </c>
      <c r="BX383">
        <v>517.45928274626601</v>
      </c>
      <c r="BY383">
        <v>368.64772386670103</v>
      </c>
      <c r="BZ383">
        <v>331.45367970164301</v>
      </c>
      <c r="CA383">
        <v>325.41717861293398</v>
      </c>
      <c r="CB383">
        <v>327.49309045209901</v>
      </c>
      <c r="CC383">
        <v>317.20097754438899</v>
      </c>
      <c r="CD383">
        <v>335.39070362986001</v>
      </c>
    </row>
    <row r="384" spans="1:82" x14ac:dyDescent="0.25">
      <c r="A384">
        <v>91.802403204272295</v>
      </c>
      <c r="B384">
        <v>335.975169539592</v>
      </c>
      <c r="C384">
        <v>325.23582615511498</v>
      </c>
      <c r="D384">
        <v>325.49030258227799</v>
      </c>
      <c r="E384">
        <v>335.82713282487998</v>
      </c>
      <c r="F384">
        <v>331.59578299405098</v>
      </c>
      <c r="G384">
        <v>340.13181830653599</v>
      </c>
      <c r="H384">
        <v>339.710168476116</v>
      </c>
      <c r="I384">
        <v>513.82803003080403</v>
      </c>
      <c r="J384">
        <v>599.36315666624296</v>
      </c>
      <c r="K384">
        <v>508.831151702591</v>
      </c>
      <c r="L384">
        <v>527.09871582903997</v>
      </c>
      <c r="M384">
        <v>535.86146356471897</v>
      </c>
      <c r="N384">
        <v>511.67638734597301</v>
      </c>
      <c r="O384">
        <v>408.84689731529801</v>
      </c>
      <c r="P384">
        <v>468.24419872916599</v>
      </c>
      <c r="Q384">
        <v>464.600216363691</v>
      </c>
      <c r="R384">
        <v>405.930085554659</v>
      </c>
      <c r="S384">
        <v>484.29055902664402</v>
      </c>
      <c r="T384">
        <v>465.49034746551098</v>
      </c>
      <c r="U384">
        <v>390.97618493729101</v>
      </c>
      <c r="V384">
        <v>390.803193357255</v>
      </c>
      <c r="W384">
        <v>428.64764559499503</v>
      </c>
      <c r="X384">
        <v>461.08170619414301</v>
      </c>
      <c r="Y384">
        <v>456.68968475134199</v>
      </c>
      <c r="Z384">
        <v>461.55086641414402</v>
      </c>
      <c r="AA384">
        <v>769.20771608250595</v>
      </c>
      <c r="AB384">
        <v>690.93351182280298</v>
      </c>
      <c r="AC384">
        <v>611.17167019878605</v>
      </c>
      <c r="AD384">
        <v>871.09552137255105</v>
      </c>
      <c r="AE384">
        <v>790.04608031654095</v>
      </c>
      <c r="AF384">
        <v>729.58723231057797</v>
      </c>
      <c r="AG384">
        <v>794.94732672350005</v>
      </c>
      <c r="AH384">
        <v>1043.20076399101</v>
      </c>
      <c r="AI384">
        <v>718.26498227340699</v>
      </c>
      <c r="AJ384">
        <v>652.20263391026901</v>
      </c>
      <c r="AK384">
        <v>566.48084629847403</v>
      </c>
      <c r="AL384">
        <v>618.40523689965198</v>
      </c>
      <c r="AM384">
        <v>612.11380513482095</v>
      </c>
      <c r="AN384">
        <v>1118.3392199514601</v>
      </c>
      <c r="AO384">
        <v>969.64963215314299</v>
      </c>
      <c r="AP384">
        <v>1006.9156140428501</v>
      </c>
      <c r="AQ384">
        <v>731.56107698988103</v>
      </c>
      <c r="AR384">
        <v>478.43269096441799</v>
      </c>
      <c r="AS384">
        <v>630.16479430087998</v>
      </c>
      <c r="AT384">
        <v>696.91178287896503</v>
      </c>
      <c r="AU384">
        <v>490.25366317797</v>
      </c>
      <c r="AV384">
        <v>454.59974275790898</v>
      </c>
      <c r="AW384">
        <v>438.77381863297501</v>
      </c>
      <c r="AX384">
        <v>410.53127979046099</v>
      </c>
      <c r="AY384">
        <v>402.06883954003399</v>
      </c>
      <c r="AZ384">
        <v>395.18365887839002</v>
      </c>
      <c r="BA384">
        <v>396.16025503639003</v>
      </c>
      <c r="BB384">
        <v>393.838716836598</v>
      </c>
      <c r="BC384">
        <v>382.03076738290201</v>
      </c>
      <c r="BD384">
        <v>375.69765009322299</v>
      </c>
      <c r="BE384">
        <v>363.98918047857501</v>
      </c>
      <c r="BF384">
        <v>356.21068759481</v>
      </c>
      <c r="BG384">
        <v>366.43851704216598</v>
      </c>
      <c r="BH384">
        <v>356.13187914896702</v>
      </c>
      <c r="BI384">
        <v>367.27331312669901</v>
      </c>
      <c r="BJ384">
        <v>356.68845845161297</v>
      </c>
      <c r="BK384">
        <v>379.32100624149302</v>
      </c>
      <c r="BL384">
        <v>388.543787331592</v>
      </c>
      <c r="BM384">
        <v>388.83549220959901</v>
      </c>
      <c r="BN384">
        <v>393.49388604558402</v>
      </c>
      <c r="BO384">
        <v>366.14249152395598</v>
      </c>
      <c r="BP384">
        <v>402.27983811217399</v>
      </c>
      <c r="BQ384">
        <v>393.18279941878097</v>
      </c>
      <c r="BR384">
        <v>379.61127487445901</v>
      </c>
      <c r="BS384">
        <v>401.23300239427698</v>
      </c>
      <c r="BT384">
        <v>398.823525982136</v>
      </c>
      <c r="BU384">
        <v>412.23966658180098</v>
      </c>
      <c r="BV384">
        <v>426.35729588421998</v>
      </c>
      <c r="BW384">
        <v>439.05380217670898</v>
      </c>
      <c r="BX384">
        <v>523.89379890879502</v>
      </c>
      <c r="BY384">
        <v>370.21775227306699</v>
      </c>
      <c r="BZ384">
        <v>331.575662761535</v>
      </c>
      <c r="CA384">
        <v>327.79926434817401</v>
      </c>
      <c r="CB384">
        <v>324.99853621900598</v>
      </c>
      <c r="CC384">
        <v>314.29054840773102</v>
      </c>
      <c r="CD384">
        <v>336.043992397784</v>
      </c>
    </row>
    <row r="385" spans="1:82" x14ac:dyDescent="0.25">
      <c r="A385">
        <v>92.042723631508593</v>
      </c>
      <c r="B385">
        <v>335.975169539592</v>
      </c>
      <c r="C385">
        <v>325.23582615511498</v>
      </c>
      <c r="D385">
        <v>325.49030258227799</v>
      </c>
      <c r="E385">
        <v>335.82713282487998</v>
      </c>
      <c r="F385">
        <v>331.59578299405098</v>
      </c>
      <c r="G385">
        <v>340.13181830653599</v>
      </c>
      <c r="H385">
        <v>339.710168476116</v>
      </c>
      <c r="I385">
        <v>513.82803003080403</v>
      </c>
      <c r="J385">
        <v>599.36315666624296</v>
      </c>
      <c r="K385">
        <v>508.831151702591</v>
      </c>
      <c r="L385">
        <v>527.09871582903997</v>
      </c>
      <c r="M385">
        <v>535.86146356471897</v>
      </c>
      <c r="N385">
        <v>511.67638734597301</v>
      </c>
      <c r="O385">
        <v>408.84689731529801</v>
      </c>
      <c r="P385">
        <v>468.24419872916599</v>
      </c>
      <c r="Q385">
        <v>464.600216363691</v>
      </c>
      <c r="R385">
        <v>405.930085554659</v>
      </c>
      <c r="S385">
        <v>484.29055902664402</v>
      </c>
      <c r="T385">
        <v>465.49034746551098</v>
      </c>
      <c r="U385">
        <v>390.97618493729101</v>
      </c>
      <c r="V385">
        <v>390.803193357255</v>
      </c>
      <c r="W385">
        <v>428.64764559499503</v>
      </c>
      <c r="X385">
        <v>461.08170619414301</v>
      </c>
      <c r="Y385">
        <v>456.68968475134199</v>
      </c>
      <c r="Z385">
        <v>461.55086641414402</v>
      </c>
      <c r="AA385">
        <v>769.20771608250595</v>
      </c>
      <c r="AB385">
        <v>690.93351182280298</v>
      </c>
      <c r="AC385">
        <v>611.17167019878605</v>
      </c>
      <c r="AD385">
        <v>871.09552137255105</v>
      </c>
      <c r="AE385">
        <v>790.04608031654095</v>
      </c>
      <c r="AF385">
        <v>729.58723231057797</v>
      </c>
      <c r="AG385">
        <v>794.94732672350005</v>
      </c>
      <c r="AH385">
        <v>1043.20076399101</v>
      </c>
      <c r="AI385">
        <v>718.26498227340699</v>
      </c>
      <c r="AJ385">
        <v>652.20263391026901</v>
      </c>
      <c r="AK385">
        <v>566.48084629847403</v>
      </c>
      <c r="AL385">
        <v>618.40523689965198</v>
      </c>
      <c r="AM385">
        <v>612.11380513482095</v>
      </c>
      <c r="AN385">
        <v>1118.3392199514601</v>
      </c>
      <c r="AO385">
        <v>969.64963215314299</v>
      </c>
      <c r="AP385">
        <v>1006.9156140428501</v>
      </c>
      <c r="AQ385">
        <v>731.56107698988103</v>
      </c>
      <c r="AR385">
        <v>478.43269096441799</v>
      </c>
      <c r="AS385">
        <v>630.16479430087998</v>
      </c>
      <c r="AT385">
        <v>696.91178287896503</v>
      </c>
      <c r="AU385">
        <v>490.25366317797</v>
      </c>
      <c r="AV385">
        <v>454.59974275790898</v>
      </c>
      <c r="AW385">
        <v>438.77381863297501</v>
      </c>
      <c r="AX385">
        <v>410.53127979046099</v>
      </c>
      <c r="AY385">
        <v>402.06883954003399</v>
      </c>
      <c r="AZ385">
        <v>395.18365887839002</v>
      </c>
      <c r="BA385">
        <v>396.16025503639003</v>
      </c>
      <c r="BB385">
        <v>393.838716836598</v>
      </c>
      <c r="BC385">
        <v>382.03076738290201</v>
      </c>
      <c r="BD385">
        <v>375.69765009322299</v>
      </c>
      <c r="BE385">
        <v>363.98918047857501</v>
      </c>
      <c r="BF385">
        <v>356.21068759481</v>
      </c>
      <c r="BG385">
        <v>366.43851704216598</v>
      </c>
      <c r="BH385">
        <v>356.13187914896702</v>
      </c>
      <c r="BI385">
        <v>367.27331312669901</v>
      </c>
      <c r="BJ385">
        <v>356.68845845161297</v>
      </c>
      <c r="BK385">
        <v>379.32100624149302</v>
      </c>
      <c r="BL385">
        <v>388.543787331592</v>
      </c>
      <c r="BM385">
        <v>388.83549220959901</v>
      </c>
      <c r="BN385">
        <v>393.49388604558402</v>
      </c>
      <c r="BO385">
        <v>366.14249152395598</v>
      </c>
      <c r="BP385">
        <v>402.27983811217399</v>
      </c>
      <c r="BQ385">
        <v>393.18279941878097</v>
      </c>
      <c r="BR385">
        <v>379.61127487445901</v>
      </c>
      <c r="BS385">
        <v>401.23300239427698</v>
      </c>
      <c r="BT385">
        <v>398.823525982136</v>
      </c>
      <c r="BU385">
        <v>412.23966658180098</v>
      </c>
      <c r="BV385">
        <v>426.35729588421998</v>
      </c>
      <c r="BW385">
        <v>439.05380217670898</v>
      </c>
      <c r="BX385">
        <v>523.89379890879502</v>
      </c>
      <c r="BY385">
        <v>370.21775227306699</v>
      </c>
      <c r="BZ385">
        <v>331.575662761535</v>
      </c>
      <c r="CA385">
        <v>327.79926434817401</v>
      </c>
      <c r="CB385">
        <v>324.99853621900598</v>
      </c>
      <c r="CC385">
        <v>314.29054840773102</v>
      </c>
      <c r="CD385">
        <v>336.043992397784</v>
      </c>
    </row>
    <row r="386" spans="1:82" x14ac:dyDescent="0.25">
      <c r="A386">
        <v>92.283044058744906</v>
      </c>
      <c r="B386">
        <v>335.975169539592</v>
      </c>
      <c r="C386">
        <v>325.23582615511498</v>
      </c>
      <c r="D386">
        <v>325.49030258227799</v>
      </c>
      <c r="E386">
        <v>335.82713282487998</v>
      </c>
      <c r="F386">
        <v>331.59578299405098</v>
      </c>
      <c r="G386">
        <v>340.13181830653599</v>
      </c>
      <c r="H386">
        <v>339.710168476116</v>
      </c>
      <c r="I386">
        <v>513.82803003080403</v>
      </c>
      <c r="J386">
        <v>599.36315666624296</v>
      </c>
      <c r="K386">
        <v>508.831151702591</v>
      </c>
      <c r="L386">
        <v>527.09871582903997</v>
      </c>
      <c r="M386">
        <v>535.86146356471897</v>
      </c>
      <c r="N386">
        <v>511.67638734597301</v>
      </c>
      <c r="O386">
        <v>408.84689731529801</v>
      </c>
      <c r="P386">
        <v>468.24419872916599</v>
      </c>
      <c r="Q386">
        <v>464.600216363691</v>
      </c>
      <c r="R386">
        <v>405.930085554659</v>
      </c>
      <c r="S386">
        <v>484.29055902664402</v>
      </c>
      <c r="T386">
        <v>465.49034746551098</v>
      </c>
      <c r="U386">
        <v>390.97618493729101</v>
      </c>
      <c r="V386">
        <v>390.803193357255</v>
      </c>
      <c r="W386">
        <v>428.64764559499503</v>
      </c>
      <c r="X386">
        <v>461.08170619414301</v>
      </c>
      <c r="Y386">
        <v>456.68968475134199</v>
      </c>
      <c r="Z386">
        <v>461.55086641414402</v>
      </c>
      <c r="AA386">
        <v>769.20771608250595</v>
      </c>
      <c r="AB386">
        <v>690.93351182280298</v>
      </c>
      <c r="AC386">
        <v>611.17167019878605</v>
      </c>
      <c r="AD386">
        <v>871.09552137255105</v>
      </c>
      <c r="AE386">
        <v>790.04608031654095</v>
      </c>
      <c r="AF386">
        <v>729.58723231057797</v>
      </c>
      <c r="AG386">
        <v>794.94732672350005</v>
      </c>
      <c r="AH386">
        <v>1043.20076399101</v>
      </c>
      <c r="AI386">
        <v>718.26498227340699</v>
      </c>
      <c r="AJ386">
        <v>652.20263391026901</v>
      </c>
      <c r="AK386">
        <v>566.48084629847403</v>
      </c>
      <c r="AL386">
        <v>618.40523689965198</v>
      </c>
      <c r="AM386">
        <v>612.11380513482095</v>
      </c>
      <c r="AN386">
        <v>1118.3392199514601</v>
      </c>
      <c r="AO386">
        <v>969.64963215314299</v>
      </c>
      <c r="AP386">
        <v>1006.9156140428501</v>
      </c>
      <c r="AQ386">
        <v>731.56107698988103</v>
      </c>
      <c r="AR386">
        <v>478.43269096441799</v>
      </c>
      <c r="AS386">
        <v>630.16479430087998</v>
      </c>
      <c r="AT386">
        <v>696.91178287896503</v>
      </c>
      <c r="AU386">
        <v>490.25366317797</v>
      </c>
      <c r="AV386">
        <v>454.59974275790898</v>
      </c>
      <c r="AW386">
        <v>438.77381863297501</v>
      </c>
      <c r="AX386">
        <v>410.53127979046099</v>
      </c>
      <c r="AY386">
        <v>402.06883954003399</v>
      </c>
      <c r="AZ386">
        <v>395.18365887839002</v>
      </c>
      <c r="BA386">
        <v>396.16025503639003</v>
      </c>
      <c r="BB386">
        <v>393.838716836598</v>
      </c>
      <c r="BC386">
        <v>382.03076738290201</v>
      </c>
      <c r="BD386">
        <v>375.69765009322299</v>
      </c>
      <c r="BE386">
        <v>363.98918047857501</v>
      </c>
      <c r="BF386">
        <v>356.21068759481</v>
      </c>
      <c r="BG386">
        <v>366.43851704216598</v>
      </c>
      <c r="BH386">
        <v>356.13187914896702</v>
      </c>
      <c r="BI386">
        <v>367.27331312669901</v>
      </c>
      <c r="BJ386">
        <v>356.68845845161297</v>
      </c>
      <c r="BK386">
        <v>379.32100624149302</v>
      </c>
      <c r="BL386">
        <v>388.543787331592</v>
      </c>
      <c r="BM386">
        <v>388.83549220959901</v>
      </c>
      <c r="BN386">
        <v>393.49388604558402</v>
      </c>
      <c r="BO386">
        <v>366.14249152395598</v>
      </c>
      <c r="BP386">
        <v>402.27983811217399</v>
      </c>
      <c r="BQ386">
        <v>393.18279941878097</v>
      </c>
      <c r="BR386">
        <v>379.61127487445901</v>
      </c>
      <c r="BS386">
        <v>401.23300239427698</v>
      </c>
      <c r="BT386">
        <v>398.823525982136</v>
      </c>
      <c r="BU386">
        <v>412.23966658180098</v>
      </c>
      <c r="BV386">
        <v>426.35729588421998</v>
      </c>
      <c r="BW386">
        <v>439.05380217670898</v>
      </c>
      <c r="BX386">
        <v>523.89379890879502</v>
      </c>
      <c r="BY386">
        <v>370.21775227306699</v>
      </c>
      <c r="BZ386">
        <v>331.575662761535</v>
      </c>
      <c r="CA386">
        <v>327.79926434817401</v>
      </c>
      <c r="CB386">
        <v>324.99853621900598</v>
      </c>
      <c r="CC386">
        <v>314.29054840773102</v>
      </c>
      <c r="CD386">
        <v>336.043992397784</v>
      </c>
    </row>
    <row r="387" spans="1:82" x14ac:dyDescent="0.25">
      <c r="A387">
        <v>92.523364485981304</v>
      </c>
      <c r="B387">
        <v>336.77513666875302</v>
      </c>
      <c r="C387">
        <v>326.91388364413899</v>
      </c>
      <c r="D387">
        <v>324.03967614956503</v>
      </c>
      <c r="E387">
        <v>338.51849857382399</v>
      </c>
      <c r="F387">
        <v>335.885058188855</v>
      </c>
      <c r="G387">
        <v>339.77561646725297</v>
      </c>
      <c r="H387">
        <v>344.23684851383899</v>
      </c>
      <c r="I387">
        <v>537.345074780657</v>
      </c>
      <c r="J387">
        <v>652.66219081614395</v>
      </c>
      <c r="K387">
        <v>564.77148919496994</v>
      </c>
      <c r="L387">
        <v>573.30006434166796</v>
      </c>
      <c r="M387">
        <v>572.80044916019801</v>
      </c>
      <c r="N387">
        <v>538.91170885135398</v>
      </c>
      <c r="O387">
        <v>423.83055005392703</v>
      </c>
      <c r="P387">
        <v>499.91219465318301</v>
      </c>
      <c r="Q387">
        <v>488.93086115016303</v>
      </c>
      <c r="R387">
        <v>427.85749784191103</v>
      </c>
      <c r="S387">
        <v>514.60901404280503</v>
      </c>
      <c r="T387">
        <v>476.61075520895599</v>
      </c>
      <c r="U387">
        <v>396.79613060055101</v>
      </c>
      <c r="V387">
        <v>400.26848426238797</v>
      </c>
      <c r="W387">
        <v>431.84138913771397</v>
      </c>
      <c r="X387">
        <v>470.53758498140701</v>
      </c>
      <c r="Y387">
        <v>473.19205375827102</v>
      </c>
      <c r="Z387">
        <v>472.37799314770399</v>
      </c>
      <c r="AA387">
        <v>760.69577065963597</v>
      </c>
      <c r="AB387">
        <v>682.55059191288603</v>
      </c>
      <c r="AC387">
        <v>606.23859722218594</v>
      </c>
      <c r="AD387">
        <v>852.312351939986</v>
      </c>
      <c r="AE387">
        <v>770.73029983602703</v>
      </c>
      <c r="AF387">
        <v>718.68775495970397</v>
      </c>
      <c r="AG387">
        <v>771.09695705052002</v>
      </c>
      <c r="AH387">
        <v>1003.8429861539</v>
      </c>
      <c r="AI387">
        <v>692.62589520552501</v>
      </c>
      <c r="AJ387">
        <v>636.17487755946195</v>
      </c>
      <c r="AK387">
        <v>552.96144419017105</v>
      </c>
      <c r="AL387">
        <v>605.052619778137</v>
      </c>
      <c r="AM387">
        <v>605.24182466502396</v>
      </c>
      <c r="AN387">
        <v>1086.5700978037701</v>
      </c>
      <c r="AO387">
        <v>933.76552502161996</v>
      </c>
      <c r="AP387">
        <v>972.45080507389298</v>
      </c>
      <c r="AQ387">
        <v>703.97912592168404</v>
      </c>
      <c r="AR387">
        <v>473.77149680321099</v>
      </c>
      <c r="AS387">
        <v>620.481446012883</v>
      </c>
      <c r="AT387">
        <v>679.67009373135602</v>
      </c>
      <c r="AU387">
        <v>494.37135993744198</v>
      </c>
      <c r="AV387">
        <v>455.91735357545099</v>
      </c>
      <c r="AW387">
        <v>438.21766586919102</v>
      </c>
      <c r="AX387">
        <v>402.58595648004302</v>
      </c>
      <c r="AY387">
        <v>399.275480056687</v>
      </c>
      <c r="AZ387">
        <v>393.27200702513699</v>
      </c>
      <c r="BA387">
        <v>398.18997471027302</v>
      </c>
      <c r="BB387">
        <v>392.397140247827</v>
      </c>
      <c r="BC387">
        <v>379.26606060194501</v>
      </c>
      <c r="BD387">
        <v>375.70187724534998</v>
      </c>
      <c r="BE387">
        <v>363.29392059020699</v>
      </c>
      <c r="BF387">
        <v>358.02648618391402</v>
      </c>
      <c r="BG387">
        <v>365.681987403969</v>
      </c>
      <c r="BH387">
        <v>356.81685754940798</v>
      </c>
      <c r="BI387">
        <v>368.02650023001701</v>
      </c>
      <c r="BJ387">
        <v>356.21171902068801</v>
      </c>
      <c r="BK387">
        <v>389.94675117164098</v>
      </c>
      <c r="BL387">
        <v>398.79292552739201</v>
      </c>
      <c r="BM387">
        <v>407.85859080737902</v>
      </c>
      <c r="BN387">
        <v>403.56660342978398</v>
      </c>
      <c r="BO387">
        <v>376.56053434637403</v>
      </c>
      <c r="BP387">
        <v>419.01356434382001</v>
      </c>
      <c r="BQ387">
        <v>404.766118887282</v>
      </c>
      <c r="BR387">
        <v>386.61873530715201</v>
      </c>
      <c r="BS387">
        <v>416.95587186074999</v>
      </c>
      <c r="BT387">
        <v>421.59569727106299</v>
      </c>
      <c r="BU387">
        <v>439.44320515182801</v>
      </c>
      <c r="BV387">
        <v>462.55210022099999</v>
      </c>
      <c r="BW387">
        <v>462.67999830790399</v>
      </c>
      <c r="BX387">
        <v>533.223385041592</v>
      </c>
      <c r="BY387">
        <v>372.957027272772</v>
      </c>
      <c r="BZ387">
        <v>335.48108727359698</v>
      </c>
      <c r="CA387">
        <v>331.13649750628201</v>
      </c>
      <c r="CB387">
        <v>324.273657645122</v>
      </c>
      <c r="CC387">
        <v>321.513278370975</v>
      </c>
      <c r="CD387">
        <v>338.810637009152</v>
      </c>
    </row>
    <row r="388" spans="1:82" x14ac:dyDescent="0.25">
      <c r="A388">
        <v>92.763684913217602</v>
      </c>
      <c r="B388">
        <v>333.561949049997</v>
      </c>
      <c r="C388">
        <v>333.46877196756998</v>
      </c>
      <c r="D388">
        <v>319.60533158954797</v>
      </c>
      <c r="E388">
        <v>346.490354099321</v>
      </c>
      <c r="F388">
        <v>344.03439661514301</v>
      </c>
      <c r="G388">
        <v>336.34316454284999</v>
      </c>
      <c r="H388">
        <v>339.569958696181</v>
      </c>
      <c r="I388">
        <v>543.19677135880204</v>
      </c>
      <c r="J388">
        <v>645.17550989147003</v>
      </c>
      <c r="K388">
        <v>548.96291582023798</v>
      </c>
      <c r="L388">
        <v>553.398407556439</v>
      </c>
      <c r="M388">
        <v>554.19471945354496</v>
      </c>
      <c r="N388">
        <v>508.45838193185301</v>
      </c>
      <c r="O388">
        <v>416.740385548924</v>
      </c>
      <c r="P388">
        <v>484.05918202647098</v>
      </c>
      <c r="Q388">
        <v>471.95961104376897</v>
      </c>
      <c r="R388">
        <v>424.162863348717</v>
      </c>
      <c r="S388">
        <v>492.16795283943299</v>
      </c>
      <c r="T388">
        <v>453.78201940702598</v>
      </c>
      <c r="U388">
        <v>382.07733887002098</v>
      </c>
      <c r="V388">
        <v>399.19785893678198</v>
      </c>
      <c r="W388">
        <v>413.988053686905</v>
      </c>
      <c r="X388">
        <v>461.747743978399</v>
      </c>
      <c r="Y388">
        <v>470.60563132586299</v>
      </c>
      <c r="Z388">
        <v>490.97250313664898</v>
      </c>
      <c r="AA388">
        <v>905.27269026937495</v>
      </c>
      <c r="AB388">
        <v>759.61605471507096</v>
      </c>
      <c r="AC388">
        <v>670.05481945804604</v>
      </c>
      <c r="AD388">
        <v>985.02120010131296</v>
      </c>
      <c r="AE388">
        <v>873.75378626044301</v>
      </c>
      <c r="AF388">
        <v>809.76457883305</v>
      </c>
      <c r="AG388">
        <v>871.91103182252198</v>
      </c>
      <c r="AH388">
        <v>1078.58393845315</v>
      </c>
      <c r="AI388">
        <v>702.72815729278898</v>
      </c>
      <c r="AJ388">
        <v>647.71633123563299</v>
      </c>
      <c r="AK388">
        <v>547.12984037446495</v>
      </c>
      <c r="AL388">
        <v>664.13667011872701</v>
      </c>
      <c r="AM388">
        <v>709.39432934206297</v>
      </c>
      <c r="AN388">
        <v>1259.8479770010599</v>
      </c>
      <c r="AO388">
        <v>1057.1518327203701</v>
      </c>
      <c r="AP388">
        <v>994.14871727930995</v>
      </c>
      <c r="AQ388">
        <v>708.91294065404202</v>
      </c>
      <c r="AR388">
        <v>508.66481671812602</v>
      </c>
      <c r="AS388">
        <v>694.09438546951799</v>
      </c>
      <c r="AT388">
        <v>735.50108465806602</v>
      </c>
      <c r="AU388">
        <v>526.60799076255898</v>
      </c>
      <c r="AV388">
        <v>488.69353592878798</v>
      </c>
      <c r="AW388">
        <v>465.03463717533799</v>
      </c>
      <c r="AX388">
        <v>409.56572407221199</v>
      </c>
      <c r="AY388">
        <v>409.70923215449199</v>
      </c>
      <c r="AZ388">
        <v>404.90885638869599</v>
      </c>
      <c r="BA388">
        <v>418.80425662780999</v>
      </c>
      <c r="BB388">
        <v>398.39010382700599</v>
      </c>
      <c r="BC388">
        <v>385.44105150550303</v>
      </c>
      <c r="BD388">
        <v>374.97448413529901</v>
      </c>
      <c r="BE388">
        <v>365.733170873669</v>
      </c>
      <c r="BF388">
        <v>359.098461071982</v>
      </c>
      <c r="BG388">
        <v>362.48021698465499</v>
      </c>
      <c r="BH388">
        <v>350.91936073902099</v>
      </c>
      <c r="BI388">
        <v>369.64411006157701</v>
      </c>
      <c r="BJ388">
        <v>350.67871433279203</v>
      </c>
      <c r="BK388">
        <v>379.55470139328798</v>
      </c>
      <c r="BL388">
        <v>395.03076677835099</v>
      </c>
      <c r="BM388">
        <v>414.10627074275601</v>
      </c>
      <c r="BN388">
        <v>391.42219655820401</v>
      </c>
      <c r="BO388">
        <v>379.01014912290998</v>
      </c>
      <c r="BP388">
        <v>406.45436160225597</v>
      </c>
      <c r="BQ388">
        <v>399.76250654977099</v>
      </c>
      <c r="BR388">
        <v>380.35792475322302</v>
      </c>
      <c r="BS388">
        <v>424.43219258872801</v>
      </c>
      <c r="BT388">
        <v>419.04956059295699</v>
      </c>
      <c r="BU388">
        <v>438.65607397116599</v>
      </c>
      <c r="BV388">
        <v>461.24334344177799</v>
      </c>
      <c r="BW388">
        <v>454.70459586713002</v>
      </c>
      <c r="BX388">
        <v>542.88802746615295</v>
      </c>
      <c r="BY388">
        <v>386.16449320496599</v>
      </c>
      <c r="BZ388">
        <v>338.75054364783603</v>
      </c>
      <c r="CA388">
        <v>337.91152159869603</v>
      </c>
      <c r="CB388">
        <v>323.77855979070898</v>
      </c>
      <c r="CC388">
        <v>328.76893672469203</v>
      </c>
      <c r="CD388">
        <v>331.50286656139002</v>
      </c>
    </row>
    <row r="389" spans="1:82" x14ac:dyDescent="0.25">
      <c r="A389">
        <v>93.004005340453901</v>
      </c>
      <c r="B389">
        <v>334.36775773315901</v>
      </c>
      <c r="C389">
        <v>343.14732580760199</v>
      </c>
      <c r="D389">
        <v>314.24316435467802</v>
      </c>
      <c r="E389">
        <v>342.34249404650501</v>
      </c>
      <c r="F389">
        <v>349.22830493488698</v>
      </c>
      <c r="G389">
        <v>334.36616043610201</v>
      </c>
      <c r="H389">
        <v>337.31491313422401</v>
      </c>
      <c r="I389">
        <v>554.25806979891399</v>
      </c>
      <c r="J389">
        <v>674.79003272112595</v>
      </c>
      <c r="K389">
        <v>566.48908953308</v>
      </c>
      <c r="L389">
        <v>577.90006998169599</v>
      </c>
      <c r="M389">
        <v>573.24914446371395</v>
      </c>
      <c r="N389">
        <v>526.19719079337995</v>
      </c>
      <c r="O389">
        <v>422.65884265109497</v>
      </c>
      <c r="P389">
        <v>493.13401365515602</v>
      </c>
      <c r="Q389">
        <v>479.91966602529197</v>
      </c>
      <c r="R389">
        <v>430.86589851475298</v>
      </c>
      <c r="S389">
        <v>507.23860406140898</v>
      </c>
      <c r="T389">
        <v>463.05363347863698</v>
      </c>
      <c r="U389">
        <v>387.83847392222299</v>
      </c>
      <c r="V389">
        <v>401.46420272660401</v>
      </c>
      <c r="W389">
        <v>417.30747644278102</v>
      </c>
      <c r="X389">
        <v>463.714762935392</v>
      </c>
      <c r="Y389">
        <v>472.964468116185</v>
      </c>
      <c r="Z389">
        <v>503.98007459822497</v>
      </c>
      <c r="AA389">
        <v>958.94195500693195</v>
      </c>
      <c r="AB389">
        <v>761.81859191916203</v>
      </c>
      <c r="AC389">
        <v>682.47966020675699</v>
      </c>
      <c r="AD389">
        <v>989.19985693024501</v>
      </c>
      <c r="AE389">
        <v>869.51996031729402</v>
      </c>
      <c r="AF389">
        <v>796.07117904542895</v>
      </c>
      <c r="AG389">
        <v>852.68986793124202</v>
      </c>
      <c r="AH389">
        <v>999.66281867164901</v>
      </c>
      <c r="AI389">
        <v>635.39654388584597</v>
      </c>
      <c r="AJ389">
        <v>597.28291840585302</v>
      </c>
      <c r="AK389">
        <v>521.65619983280897</v>
      </c>
      <c r="AL389">
        <v>656.48671730577701</v>
      </c>
      <c r="AM389">
        <v>732.86668016517501</v>
      </c>
      <c r="AN389">
        <v>1239.2026969599999</v>
      </c>
      <c r="AO389">
        <v>1033.6220362106501</v>
      </c>
      <c r="AP389">
        <v>900.29980969283201</v>
      </c>
      <c r="AQ389">
        <v>618.46804164485604</v>
      </c>
      <c r="AR389">
        <v>524.269787797135</v>
      </c>
      <c r="AS389">
        <v>707.35351061291101</v>
      </c>
      <c r="AT389">
        <v>720.34437304281198</v>
      </c>
      <c r="AU389">
        <v>531.04302282591595</v>
      </c>
      <c r="AV389">
        <v>503.38997686185797</v>
      </c>
      <c r="AW389">
        <v>469.75981783774898</v>
      </c>
      <c r="AX389">
        <v>413.90042642599201</v>
      </c>
      <c r="AY389">
        <v>419.54597175464801</v>
      </c>
      <c r="AZ389">
        <v>417.962417292922</v>
      </c>
      <c r="BA389">
        <v>421.96663342932499</v>
      </c>
      <c r="BB389">
        <v>398.98220926471402</v>
      </c>
      <c r="BC389">
        <v>383.97716607334303</v>
      </c>
      <c r="BD389">
        <v>370.30030515926802</v>
      </c>
      <c r="BE389">
        <v>360.46597078370303</v>
      </c>
      <c r="BF389">
        <v>358.41353305459802</v>
      </c>
      <c r="BG389">
        <v>358.91500621880101</v>
      </c>
      <c r="BH389">
        <v>347.80003819561</v>
      </c>
      <c r="BI389">
        <v>366.30911924708602</v>
      </c>
      <c r="BJ389">
        <v>351.59523012527598</v>
      </c>
      <c r="BK389">
        <v>376.72779081590897</v>
      </c>
      <c r="BL389">
        <v>400.68619526516801</v>
      </c>
      <c r="BM389">
        <v>423.81015547498799</v>
      </c>
      <c r="BN389">
        <v>388.31306712701701</v>
      </c>
      <c r="BO389">
        <v>382.82642190976298</v>
      </c>
      <c r="BP389">
        <v>402.65166179835802</v>
      </c>
      <c r="BQ389">
        <v>402.28528772485203</v>
      </c>
      <c r="BR389">
        <v>383.78679748986201</v>
      </c>
      <c r="BS389">
        <v>428.645780281415</v>
      </c>
      <c r="BT389">
        <v>428.62600538403802</v>
      </c>
      <c r="BU389">
        <v>450.41381558615598</v>
      </c>
      <c r="BV389">
        <v>475.02093750643797</v>
      </c>
      <c r="BW389">
        <v>460.754804707049</v>
      </c>
      <c r="BX389">
        <v>558.19711029548398</v>
      </c>
      <c r="BY389">
        <v>388.97596038386399</v>
      </c>
      <c r="BZ389">
        <v>335.21091408145497</v>
      </c>
      <c r="CA389">
        <v>338.26432861629399</v>
      </c>
      <c r="CB389">
        <v>326.04025606420799</v>
      </c>
      <c r="CC389">
        <v>335.52969062513898</v>
      </c>
      <c r="CD389">
        <v>331.01057838741002</v>
      </c>
    </row>
    <row r="390" spans="1:82" x14ac:dyDescent="0.25">
      <c r="A390">
        <v>93.244325767690199</v>
      </c>
      <c r="B390">
        <v>335.13537562450398</v>
      </c>
      <c r="C390">
        <v>343.93464915124702</v>
      </c>
      <c r="D390">
        <v>313.87014995036998</v>
      </c>
      <c r="E390">
        <v>342.07310002937299</v>
      </c>
      <c r="F390">
        <v>350.04295261790497</v>
      </c>
      <c r="G390">
        <v>335.28540233850299</v>
      </c>
      <c r="H390">
        <v>337.87897606952998</v>
      </c>
      <c r="I390">
        <v>555.85706919084396</v>
      </c>
      <c r="J390">
        <v>680.97768774626104</v>
      </c>
      <c r="K390">
        <v>572.66913749754804</v>
      </c>
      <c r="L390">
        <v>584.44439003109596</v>
      </c>
      <c r="M390">
        <v>578.15925735314897</v>
      </c>
      <c r="N390">
        <v>531.33348700907698</v>
      </c>
      <c r="O390">
        <v>424.84935268633598</v>
      </c>
      <c r="P390">
        <v>496.75206905151299</v>
      </c>
      <c r="Q390">
        <v>483.91146423777099</v>
      </c>
      <c r="R390">
        <v>432.93525539461098</v>
      </c>
      <c r="S390">
        <v>512.07261832361803</v>
      </c>
      <c r="T390">
        <v>466.012444731502</v>
      </c>
      <c r="U390">
        <v>389.65436360213198</v>
      </c>
      <c r="V390">
        <v>402.71452905387901</v>
      </c>
      <c r="W390">
        <v>418.90772470610102</v>
      </c>
      <c r="X390">
        <v>467.24638857125899</v>
      </c>
      <c r="Y390">
        <v>475.28909055667998</v>
      </c>
      <c r="Z390">
        <v>506.81063948520398</v>
      </c>
      <c r="AA390">
        <v>967.10508725750901</v>
      </c>
      <c r="AB390">
        <v>767.04642773157002</v>
      </c>
      <c r="AC390">
        <v>686.28339443281402</v>
      </c>
      <c r="AD390">
        <v>996.23202537105601</v>
      </c>
      <c r="AE390">
        <v>876.25689136560595</v>
      </c>
      <c r="AF390">
        <v>801.68456056951902</v>
      </c>
      <c r="AG390">
        <v>856.67585744589405</v>
      </c>
      <c r="AH390">
        <v>1001.75231961929</v>
      </c>
      <c r="AI390">
        <v>630.78080369302904</v>
      </c>
      <c r="AJ390">
        <v>595.79870337900502</v>
      </c>
      <c r="AK390">
        <v>521.14196150400301</v>
      </c>
      <c r="AL390">
        <v>658.31899289153796</v>
      </c>
      <c r="AM390">
        <v>736.37686847552504</v>
      </c>
      <c r="AN390">
        <v>1250.98708796853</v>
      </c>
      <c r="AO390">
        <v>1036.6457700009801</v>
      </c>
      <c r="AP390">
        <v>903.82094639053503</v>
      </c>
      <c r="AQ390">
        <v>614.61243066217696</v>
      </c>
      <c r="AR390">
        <v>525.71741900299901</v>
      </c>
      <c r="AS390">
        <v>709.58685744429602</v>
      </c>
      <c r="AT390">
        <v>722.52693410467998</v>
      </c>
      <c r="AU390">
        <v>533.21796653848696</v>
      </c>
      <c r="AV390">
        <v>503.172337882259</v>
      </c>
      <c r="AW390">
        <v>470.28457201069</v>
      </c>
      <c r="AX390">
        <v>412.305433406183</v>
      </c>
      <c r="AY390">
        <v>418.29590261178299</v>
      </c>
      <c r="AZ390">
        <v>418.23951867526199</v>
      </c>
      <c r="BA390">
        <v>422.14273179357599</v>
      </c>
      <c r="BB390">
        <v>399.259810936598</v>
      </c>
      <c r="BC390">
        <v>384.431582050803</v>
      </c>
      <c r="BD390">
        <v>369.903457728045</v>
      </c>
      <c r="BE390">
        <v>360.62941369911698</v>
      </c>
      <c r="BF390">
        <v>359.10647583366602</v>
      </c>
      <c r="BG390">
        <v>359.165631774801</v>
      </c>
      <c r="BH390">
        <v>347.870815874828</v>
      </c>
      <c r="BI390">
        <v>366.77192613695598</v>
      </c>
      <c r="BJ390">
        <v>351.76194038048101</v>
      </c>
      <c r="BK390">
        <v>377.98477996416199</v>
      </c>
      <c r="BL390">
        <v>401.81574599733301</v>
      </c>
      <c r="BM390">
        <v>425.29672316734298</v>
      </c>
      <c r="BN390">
        <v>389.81234711723999</v>
      </c>
      <c r="BO390">
        <v>384.69256174168203</v>
      </c>
      <c r="BP390">
        <v>404.61449374047402</v>
      </c>
      <c r="BQ390">
        <v>404.11247169497602</v>
      </c>
      <c r="BR390">
        <v>385.57610352627398</v>
      </c>
      <c r="BS390">
        <v>430.88651492946502</v>
      </c>
      <c r="BT390">
        <v>431.270678538325</v>
      </c>
      <c r="BU390">
        <v>452.69924156586001</v>
      </c>
      <c r="BV390">
        <v>479.04057299619001</v>
      </c>
      <c r="BW390">
        <v>462.94774041334801</v>
      </c>
      <c r="BX390">
        <v>559.92095577860505</v>
      </c>
      <c r="BY390">
        <v>389.40506848686999</v>
      </c>
      <c r="BZ390">
        <v>336.17678655552101</v>
      </c>
      <c r="CA390">
        <v>338.52378413348299</v>
      </c>
      <c r="CB390">
        <v>325.88960924618698</v>
      </c>
      <c r="CC390">
        <v>336.75639491831203</v>
      </c>
      <c r="CD390">
        <v>331.16251016808599</v>
      </c>
    </row>
    <row r="391" spans="1:82" x14ac:dyDescent="0.25">
      <c r="A391">
        <v>93.484646194926498</v>
      </c>
      <c r="B391">
        <v>335.21103513283498</v>
      </c>
      <c r="C391">
        <v>343.96133756168001</v>
      </c>
      <c r="D391">
        <v>313.89043374918901</v>
      </c>
      <c r="E391">
        <v>342.27470838384102</v>
      </c>
      <c r="F391">
        <v>349.999793221711</v>
      </c>
      <c r="G391">
        <v>335.33740226262802</v>
      </c>
      <c r="H391">
        <v>337.998501274322</v>
      </c>
      <c r="I391">
        <v>557.24071267596196</v>
      </c>
      <c r="J391">
        <v>687.51969489436499</v>
      </c>
      <c r="K391">
        <v>578.44447291360598</v>
      </c>
      <c r="L391">
        <v>589.73735216376701</v>
      </c>
      <c r="M391">
        <v>582.26191565428803</v>
      </c>
      <c r="N391">
        <v>535.73338061607706</v>
      </c>
      <c r="O391">
        <v>426.31574721534201</v>
      </c>
      <c r="P391">
        <v>500.47222838149099</v>
      </c>
      <c r="Q391">
        <v>486.810459068434</v>
      </c>
      <c r="R391">
        <v>435.59923105196702</v>
      </c>
      <c r="S391">
        <v>515.74208164362699</v>
      </c>
      <c r="T391">
        <v>468.43791549949299</v>
      </c>
      <c r="U391">
        <v>390.77726523315198</v>
      </c>
      <c r="V391">
        <v>403.853776698155</v>
      </c>
      <c r="W391">
        <v>420.11913151066398</v>
      </c>
      <c r="X391">
        <v>468.092682486988</v>
      </c>
      <c r="Y391">
        <v>476.76726606567701</v>
      </c>
      <c r="Z391">
        <v>507.69146550747098</v>
      </c>
      <c r="AA391">
        <v>966.58522331997403</v>
      </c>
      <c r="AB391">
        <v>766.31828961486201</v>
      </c>
      <c r="AC391">
        <v>685.45520157667704</v>
      </c>
      <c r="AD391">
        <v>994.21606417520695</v>
      </c>
      <c r="AE391">
        <v>874.561822865767</v>
      </c>
      <c r="AF391">
        <v>800.24948951458896</v>
      </c>
      <c r="AG391">
        <v>855.08529123131905</v>
      </c>
      <c r="AH391">
        <v>999.93317798273301</v>
      </c>
      <c r="AI391">
        <v>630.16936024542701</v>
      </c>
      <c r="AJ391">
        <v>595.16734657862003</v>
      </c>
      <c r="AK391">
        <v>520.80397167043395</v>
      </c>
      <c r="AL391">
        <v>657.46751909662703</v>
      </c>
      <c r="AM391">
        <v>735.27040859888598</v>
      </c>
      <c r="AN391">
        <v>1248.25718887071</v>
      </c>
      <c r="AO391">
        <v>1034.6946201235701</v>
      </c>
      <c r="AP391">
        <v>902.03135885012</v>
      </c>
      <c r="AQ391">
        <v>613.79638510001803</v>
      </c>
      <c r="AR391">
        <v>525.19883786762398</v>
      </c>
      <c r="AS391">
        <v>708.50617487301997</v>
      </c>
      <c r="AT391">
        <v>721.43652275977797</v>
      </c>
      <c r="AU391">
        <v>532.69111104032402</v>
      </c>
      <c r="AV391">
        <v>502.84086557342101</v>
      </c>
      <c r="AW391">
        <v>469.97589145958102</v>
      </c>
      <c r="AX391">
        <v>412.20515210903102</v>
      </c>
      <c r="AY391">
        <v>418.10961832201502</v>
      </c>
      <c r="AZ391">
        <v>418.076584103838</v>
      </c>
      <c r="BA391">
        <v>421.844447655816</v>
      </c>
      <c r="BB391">
        <v>399.090191176882</v>
      </c>
      <c r="BC391">
        <v>384.35735548835498</v>
      </c>
      <c r="BD391">
        <v>369.84090580092999</v>
      </c>
      <c r="BE391">
        <v>360.65711213988499</v>
      </c>
      <c r="BF391">
        <v>359.08626938060502</v>
      </c>
      <c r="BG391">
        <v>359.17831977745101</v>
      </c>
      <c r="BH391">
        <v>347.877861388518</v>
      </c>
      <c r="BI391">
        <v>366.84547928666001</v>
      </c>
      <c r="BJ391">
        <v>351.90832502189602</v>
      </c>
      <c r="BK391">
        <v>378.81539444614299</v>
      </c>
      <c r="BL391">
        <v>402.914950467967</v>
      </c>
      <c r="BM391">
        <v>427.40689631488402</v>
      </c>
      <c r="BN391">
        <v>391.22922879253798</v>
      </c>
      <c r="BO391">
        <v>385.08404346748898</v>
      </c>
      <c r="BP391">
        <v>406.42249452297199</v>
      </c>
      <c r="BQ391">
        <v>405.67395714920599</v>
      </c>
      <c r="BR391">
        <v>386.50734093870301</v>
      </c>
      <c r="BS391">
        <v>432.124464080753</v>
      </c>
      <c r="BT391">
        <v>433.751548152059</v>
      </c>
      <c r="BU391">
        <v>455.99933011319001</v>
      </c>
      <c r="BV391">
        <v>484.53672161162001</v>
      </c>
      <c r="BW391">
        <v>466.10140977564498</v>
      </c>
      <c r="BX391">
        <v>561.19188116834903</v>
      </c>
      <c r="BY391">
        <v>389.565870106229</v>
      </c>
      <c r="BZ391">
        <v>336.285399238163</v>
      </c>
      <c r="CA391">
        <v>338.59815839013601</v>
      </c>
      <c r="CB391">
        <v>325.98262710243802</v>
      </c>
      <c r="CC391">
        <v>336.78367317563698</v>
      </c>
      <c r="CD391">
        <v>331.211607724516</v>
      </c>
    </row>
    <row r="392" spans="1:82" x14ac:dyDescent="0.25">
      <c r="A392">
        <v>93.724966622162796</v>
      </c>
      <c r="B392">
        <v>331.47169952454999</v>
      </c>
      <c r="C392">
        <v>341.55731399598102</v>
      </c>
      <c r="D392">
        <v>319.00865906737403</v>
      </c>
      <c r="E392">
        <v>339.01285326435499</v>
      </c>
      <c r="F392">
        <v>348.89866167787699</v>
      </c>
      <c r="G392">
        <v>333.249164961958</v>
      </c>
      <c r="H392">
        <v>339.028143697757</v>
      </c>
      <c r="I392">
        <v>587.03006801118602</v>
      </c>
      <c r="J392">
        <v>680.79337984184303</v>
      </c>
      <c r="K392">
        <v>564.56982388557105</v>
      </c>
      <c r="L392">
        <v>578.44340233689104</v>
      </c>
      <c r="M392">
        <v>578.43465115299296</v>
      </c>
      <c r="N392">
        <v>534.43525564737195</v>
      </c>
      <c r="O392">
        <v>425.66275051399998</v>
      </c>
      <c r="P392">
        <v>495.44018730078398</v>
      </c>
      <c r="Q392">
        <v>488.331608948042</v>
      </c>
      <c r="R392">
        <v>449.04792697310302</v>
      </c>
      <c r="S392">
        <v>514.008634339693</v>
      </c>
      <c r="T392">
        <v>463.25202095742702</v>
      </c>
      <c r="U392">
        <v>400.32618200982898</v>
      </c>
      <c r="V392">
        <v>410.90865736157502</v>
      </c>
      <c r="W392">
        <v>425.98392330345303</v>
      </c>
      <c r="X392">
        <v>465.497499501025</v>
      </c>
      <c r="Y392">
        <v>480.84749597190603</v>
      </c>
      <c r="Z392">
        <v>506.34389191077503</v>
      </c>
      <c r="AA392">
        <v>926.65967553834696</v>
      </c>
      <c r="AB392">
        <v>743.71805380264902</v>
      </c>
      <c r="AC392">
        <v>666.35353518422801</v>
      </c>
      <c r="AD392">
        <v>946.62779962095897</v>
      </c>
      <c r="AE392">
        <v>845.76084700612796</v>
      </c>
      <c r="AF392">
        <v>775.23416813825395</v>
      </c>
      <c r="AG392">
        <v>819.41721516657503</v>
      </c>
      <c r="AH392">
        <v>959.27542268105503</v>
      </c>
      <c r="AI392">
        <v>609.12113258373904</v>
      </c>
      <c r="AJ392">
        <v>579.00579405950998</v>
      </c>
      <c r="AK392">
        <v>510.76191501096503</v>
      </c>
      <c r="AL392">
        <v>640.552783337302</v>
      </c>
      <c r="AM392">
        <v>719.80984893695302</v>
      </c>
      <c r="AN392">
        <v>1190.18658494596</v>
      </c>
      <c r="AO392">
        <v>982.06745785247597</v>
      </c>
      <c r="AP392">
        <v>865.86479099600501</v>
      </c>
      <c r="AQ392">
        <v>600.63186341072299</v>
      </c>
      <c r="AR392">
        <v>519.06083347785398</v>
      </c>
      <c r="AS392">
        <v>694.36558737994301</v>
      </c>
      <c r="AT392">
        <v>703.59760646981601</v>
      </c>
      <c r="AU392">
        <v>522.92011445924504</v>
      </c>
      <c r="AV392">
        <v>497.79145659053898</v>
      </c>
      <c r="AW392">
        <v>468.49537731287398</v>
      </c>
      <c r="AX392">
        <v>414.72681772914899</v>
      </c>
      <c r="AY392">
        <v>415.80089396817999</v>
      </c>
      <c r="AZ392">
        <v>413.51930990408698</v>
      </c>
      <c r="BA392">
        <v>415.39270936358099</v>
      </c>
      <c r="BB392">
        <v>394.44672234689898</v>
      </c>
      <c r="BC392">
        <v>385.23814976799702</v>
      </c>
      <c r="BD392">
        <v>367.41766486606099</v>
      </c>
      <c r="BE392">
        <v>365.31406224321103</v>
      </c>
      <c r="BF392">
        <v>355.26919221931399</v>
      </c>
      <c r="BG392">
        <v>362.97603752156402</v>
      </c>
      <c r="BH392">
        <v>349.91324888721198</v>
      </c>
      <c r="BI392">
        <v>370.16165268514101</v>
      </c>
      <c r="BJ392">
        <v>353.98456095761702</v>
      </c>
      <c r="BK392">
        <v>379.59206627800199</v>
      </c>
      <c r="BL392">
        <v>410.108248198274</v>
      </c>
      <c r="BM392">
        <v>444.80814845622803</v>
      </c>
      <c r="BN392">
        <v>398.97135071399902</v>
      </c>
      <c r="BO392">
        <v>389.79656924577603</v>
      </c>
      <c r="BP392">
        <v>409.74222519404901</v>
      </c>
      <c r="BQ392">
        <v>419.314391824849</v>
      </c>
      <c r="BR392">
        <v>390.28644760636399</v>
      </c>
      <c r="BS392">
        <v>436.63099842997201</v>
      </c>
      <c r="BT392">
        <v>448.416267280596</v>
      </c>
      <c r="BU392">
        <v>465.99517061546902</v>
      </c>
      <c r="BV392">
        <v>494.47052435816897</v>
      </c>
      <c r="BW392">
        <v>476.15382660657298</v>
      </c>
      <c r="BX392">
        <v>564.119587692457</v>
      </c>
      <c r="BY392">
        <v>392.38410162529601</v>
      </c>
      <c r="BZ392">
        <v>337.06198536647599</v>
      </c>
      <c r="CA392">
        <v>334.56229100936798</v>
      </c>
      <c r="CB392">
        <v>328.13445901259502</v>
      </c>
      <c r="CC392">
        <v>336.022373500014</v>
      </c>
      <c r="CD392">
        <v>329.61356940296702</v>
      </c>
    </row>
    <row r="393" spans="1:82" x14ac:dyDescent="0.25">
      <c r="A393">
        <v>93.965287049399194</v>
      </c>
      <c r="B393">
        <v>330.166625688914</v>
      </c>
      <c r="C393">
        <v>337.48086432463703</v>
      </c>
      <c r="D393">
        <v>325.460276367745</v>
      </c>
      <c r="E393">
        <v>328.06056916057003</v>
      </c>
      <c r="F393">
        <v>346.28237566242302</v>
      </c>
      <c r="G393">
        <v>331.857175840683</v>
      </c>
      <c r="H393">
        <v>333.12799194635897</v>
      </c>
      <c r="I393">
        <v>593.61917293591296</v>
      </c>
      <c r="J393">
        <v>625.50797107520498</v>
      </c>
      <c r="K393">
        <v>511.70982729331803</v>
      </c>
      <c r="L393">
        <v>536.97988835798503</v>
      </c>
      <c r="M393">
        <v>523.72880547364002</v>
      </c>
      <c r="N393">
        <v>495.72408182219499</v>
      </c>
      <c r="O393">
        <v>416.57932100287701</v>
      </c>
      <c r="P393">
        <v>462.22122696602003</v>
      </c>
      <c r="Q393">
        <v>453.04433056889002</v>
      </c>
      <c r="R393">
        <v>432.56312343115002</v>
      </c>
      <c r="S393">
        <v>478.66168125380699</v>
      </c>
      <c r="T393">
        <v>444.63996240860098</v>
      </c>
      <c r="U393">
        <v>397.87675263914599</v>
      </c>
      <c r="V393">
        <v>398.870500920219</v>
      </c>
      <c r="W393">
        <v>425.066116526244</v>
      </c>
      <c r="X393">
        <v>441.308768080785</v>
      </c>
      <c r="Y393">
        <v>469.879230482813</v>
      </c>
      <c r="Z393">
        <v>523.22351604984794</v>
      </c>
      <c r="AA393">
        <v>1034.7356551908599</v>
      </c>
      <c r="AB393">
        <v>789.91020807435598</v>
      </c>
      <c r="AC393">
        <v>692.30876187227102</v>
      </c>
      <c r="AD393">
        <v>1026.3458699048899</v>
      </c>
      <c r="AE393">
        <v>891.40061844792899</v>
      </c>
      <c r="AF393">
        <v>815.13312347954604</v>
      </c>
      <c r="AG393">
        <v>879.94044457322195</v>
      </c>
      <c r="AH393">
        <v>1013.63593757772</v>
      </c>
      <c r="AI393">
        <v>632.64101260701898</v>
      </c>
      <c r="AJ393">
        <v>591.89647534695303</v>
      </c>
      <c r="AK393">
        <v>517.76574127891797</v>
      </c>
      <c r="AL393">
        <v>682.75197195963597</v>
      </c>
      <c r="AM393">
        <v>825.791401014141</v>
      </c>
      <c r="AN393">
        <v>1322.57025095223</v>
      </c>
      <c r="AO393">
        <v>1083.7798719247101</v>
      </c>
      <c r="AP393">
        <v>888.36845565439899</v>
      </c>
      <c r="AQ393">
        <v>625.94011957609996</v>
      </c>
      <c r="AR393">
        <v>568.49879001781505</v>
      </c>
      <c r="AS393">
        <v>788.68825914310401</v>
      </c>
      <c r="AT393">
        <v>769.73151708758701</v>
      </c>
      <c r="AU393">
        <v>564.22040321671295</v>
      </c>
      <c r="AV393">
        <v>534.15734022631295</v>
      </c>
      <c r="AW393">
        <v>486.481601753321</v>
      </c>
      <c r="AX393">
        <v>432.84989390048003</v>
      </c>
      <c r="AY393">
        <v>434.60089224736299</v>
      </c>
      <c r="AZ393">
        <v>423.16721566427998</v>
      </c>
      <c r="BA393">
        <v>426.08878923316098</v>
      </c>
      <c r="BB393">
        <v>399.55051565029299</v>
      </c>
      <c r="BC393">
        <v>394.045959720837</v>
      </c>
      <c r="BD393">
        <v>383.66597495907598</v>
      </c>
      <c r="BE393">
        <v>371.13697672621498</v>
      </c>
      <c r="BF393">
        <v>354.94227557490598</v>
      </c>
      <c r="BG393">
        <v>361.72940752874001</v>
      </c>
      <c r="BH393">
        <v>355.49459904005897</v>
      </c>
      <c r="BI393">
        <v>362.07924521837202</v>
      </c>
      <c r="BJ393">
        <v>351.05251063088798</v>
      </c>
      <c r="BK393">
        <v>365.617426909762</v>
      </c>
      <c r="BL393">
        <v>400.86313813112599</v>
      </c>
      <c r="BM393">
        <v>430.00515886605598</v>
      </c>
      <c r="BN393">
        <v>393.59151963446601</v>
      </c>
      <c r="BO393">
        <v>379.83466754015899</v>
      </c>
      <c r="BP393">
        <v>396.88679659257798</v>
      </c>
      <c r="BQ393">
        <v>408.795925503413</v>
      </c>
      <c r="BR393">
        <v>382.67585121212801</v>
      </c>
      <c r="BS393">
        <v>425.35731282611999</v>
      </c>
      <c r="BT393">
        <v>430.82087595072198</v>
      </c>
      <c r="BU393">
        <v>442.63995097825801</v>
      </c>
      <c r="BV393">
        <v>462.22856367000003</v>
      </c>
      <c r="BW393">
        <v>450.97203031672899</v>
      </c>
      <c r="BX393">
        <v>555.57149325737305</v>
      </c>
      <c r="BY393">
        <v>387.45005396349001</v>
      </c>
      <c r="BZ393">
        <v>333.11440577292899</v>
      </c>
      <c r="CA393">
        <v>325.18017478553497</v>
      </c>
      <c r="CB393">
        <v>325.898254295789</v>
      </c>
      <c r="CC393">
        <v>334.46455555572902</v>
      </c>
      <c r="CD393">
        <v>322.50123244621398</v>
      </c>
    </row>
    <row r="394" spans="1:82" x14ac:dyDescent="0.25">
      <c r="A394">
        <v>94.205607476635507</v>
      </c>
      <c r="B394">
        <v>324.82513373940401</v>
      </c>
      <c r="C394">
        <v>332.138894993951</v>
      </c>
      <c r="D394">
        <v>329.51271055507101</v>
      </c>
      <c r="E394">
        <v>325.194837072003</v>
      </c>
      <c r="F394">
        <v>342.01787840992301</v>
      </c>
      <c r="G394">
        <v>330.44378229519299</v>
      </c>
      <c r="H394">
        <v>335.949153249228</v>
      </c>
      <c r="I394">
        <v>609.42533665900896</v>
      </c>
      <c r="J394">
        <v>623.39193199693398</v>
      </c>
      <c r="K394">
        <v>506.54246701676198</v>
      </c>
      <c r="L394">
        <v>536.58857907131301</v>
      </c>
      <c r="M394">
        <v>519.79230193856097</v>
      </c>
      <c r="N394">
        <v>495.60645993868201</v>
      </c>
      <c r="O394">
        <v>416.917530786388</v>
      </c>
      <c r="P394">
        <v>466.07380526547502</v>
      </c>
      <c r="Q394">
        <v>449.05869289362698</v>
      </c>
      <c r="R394">
        <v>437.21655436390398</v>
      </c>
      <c r="S394">
        <v>477.39566517422497</v>
      </c>
      <c r="T394">
        <v>446.55620619810799</v>
      </c>
      <c r="U394">
        <v>395.17706813378902</v>
      </c>
      <c r="V394">
        <v>392.072100704072</v>
      </c>
      <c r="W394">
        <v>428.17737218695498</v>
      </c>
      <c r="X394">
        <v>437.021518211505</v>
      </c>
      <c r="Y394">
        <v>468.39560622767902</v>
      </c>
      <c r="Z394">
        <v>531.33839950906599</v>
      </c>
      <c r="AA394">
        <v>1028.78463400552</v>
      </c>
      <c r="AB394">
        <v>761.79269929793202</v>
      </c>
      <c r="AC394">
        <v>661.971987079276</v>
      </c>
      <c r="AD394">
        <v>944.72056258050702</v>
      </c>
      <c r="AE394">
        <v>818.52759831334299</v>
      </c>
      <c r="AF394">
        <v>753.19774552826505</v>
      </c>
      <c r="AG394">
        <v>815.78338147896102</v>
      </c>
      <c r="AH394">
        <v>901.65404897099802</v>
      </c>
      <c r="AI394">
        <v>588.42731654691704</v>
      </c>
      <c r="AJ394">
        <v>558.34233865413296</v>
      </c>
      <c r="AK394">
        <v>501.137413125477</v>
      </c>
      <c r="AL394">
        <v>656.33134740996002</v>
      </c>
      <c r="AM394">
        <v>855.53048041197303</v>
      </c>
      <c r="AN394">
        <v>1209.4475994162699</v>
      </c>
      <c r="AO394">
        <v>1037.57640605806</v>
      </c>
      <c r="AP394">
        <v>782.26570246193</v>
      </c>
      <c r="AQ394">
        <v>591.75539755733098</v>
      </c>
      <c r="AR394">
        <v>605.79020894468601</v>
      </c>
      <c r="AS394">
        <v>809.09768130288296</v>
      </c>
      <c r="AT394">
        <v>760.38404786642002</v>
      </c>
      <c r="AU394">
        <v>579.522019064191</v>
      </c>
      <c r="AV394">
        <v>539.73079558341101</v>
      </c>
      <c r="AW394">
        <v>504.73275313767101</v>
      </c>
      <c r="AX394">
        <v>451.526024778433</v>
      </c>
      <c r="AY394">
        <v>457.19850141253897</v>
      </c>
      <c r="AZ394">
        <v>428.57305529342301</v>
      </c>
      <c r="BA394">
        <v>430.30546878216501</v>
      </c>
      <c r="BB394">
        <v>405.94272828707699</v>
      </c>
      <c r="BC394">
        <v>395.066996883576</v>
      </c>
      <c r="BD394">
        <v>393.01258345277398</v>
      </c>
      <c r="BE394">
        <v>375.34904857319202</v>
      </c>
      <c r="BF394">
        <v>358.41757328158798</v>
      </c>
      <c r="BG394">
        <v>360.175744784811</v>
      </c>
      <c r="BH394">
        <v>359.52839802534697</v>
      </c>
      <c r="BI394">
        <v>360.43462111638098</v>
      </c>
      <c r="BJ394">
        <v>348.67915938520798</v>
      </c>
      <c r="BK394">
        <v>365.63675818033698</v>
      </c>
      <c r="BL394">
        <v>397.70482575814202</v>
      </c>
      <c r="BM394">
        <v>426.36018188630402</v>
      </c>
      <c r="BN394">
        <v>395.35416586342399</v>
      </c>
      <c r="BO394">
        <v>381.40660992989001</v>
      </c>
      <c r="BP394">
        <v>397.77273877853003</v>
      </c>
      <c r="BQ394">
        <v>404.286961480152</v>
      </c>
      <c r="BR394">
        <v>377.642844072706</v>
      </c>
      <c r="BS394">
        <v>424.44858916189901</v>
      </c>
      <c r="BT394">
        <v>431.82913788313402</v>
      </c>
      <c r="BU394">
        <v>443.66570427421499</v>
      </c>
      <c r="BV394">
        <v>461.01948244641198</v>
      </c>
      <c r="BW394">
        <v>449.96573390334601</v>
      </c>
      <c r="BX394">
        <v>554.52882802493195</v>
      </c>
      <c r="BY394">
        <v>390.02718163140702</v>
      </c>
      <c r="BZ394">
        <v>333.083305072011</v>
      </c>
      <c r="CA394">
        <v>320.15113145261301</v>
      </c>
      <c r="CB394">
        <v>322.44311399829002</v>
      </c>
      <c r="CC394">
        <v>330.32354602622502</v>
      </c>
      <c r="CD394">
        <v>320.81530716127298</v>
      </c>
    </row>
    <row r="395" spans="1:82" x14ac:dyDescent="0.25">
      <c r="A395">
        <v>94.445927903871805</v>
      </c>
      <c r="B395">
        <v>325.92659880755099</v>
      </c>
      <c r="C395">
        <v>330.99314527313697</v>
      </c>
      <c r="D395">
        <v>334.7763769101</v>
      </c>
      <c r="E395">
        <v>329.35800162306703</v>
      </c>
      <c r="F395">
        <v>340.30475602632498</v>
      </c>
      <c r="G395">
        <v>332.48581360583199</v>
      </c>
      <c r="H395">
        <v>338.61145823653698</v>
      </c>
      <c r="I395">
        <v>625.33984230160195</v>
      </c>
      <c r="J395">
        <v>637.60164549889805</v>
      </c>
      <c r="K395">
        <v>523.89424392628598</v>
      </c>
      <c r="L395">
        <v>551.61348643197596</v>
      </c>
      <c r="M395">
        <v>533.61337205219195</v>
      </c>
      <c r="N395">
        <v>511.184255518643</v>
      </c>
      <c r="O395">
        <v>424.277948345862</v>
      </c>
      <c r="P395">
        <v>479.881479876279</v>
      </c>
      <c r="Q395">
        <v>458.099354840187</v>
      </c>
      <c r="R395">
        <v>450.07672945410002</v>
      </c>
      <c r="S395">
        <v>485.14979969476298</v>
      </c>
      <c r="T395">
        <v>453.82119559067002</v>
      </c>
      <c r="U395">
        <v>400.21822260782398</v>
      </c>
      <c r="V395">
        <v>396.18363574267403</v>
      </c>
      <c r="W395">
        <v>434.37602366337802</v>
      </c>
      <c r="X395">
        <v>446.83455653327297</v>
      </c>
      <c r="Y395">
        <v>474.634365681443</v>
      </c>
      <c r="Z395">
        <v>538.075130052389</v>
      </c>
      <c r="AA395">
        <v>1028.3167444166399</v>
      </c>
      <c r="AB395">
        <v>753.827590294429</v>
      </c>
      <c r="AC395">
        <v>656.55916892120297</v>
      </c>
      <c r="AD395">
        <v>923.72579082355605</v>
      </c>
      <c r="AE395">
        <v>811.50009174451998</v>
      </c>
      <c r="AF395">
        <v>746.27020191444603</v>
      </c>
      <c r="AG395">
        <v>800.03327149806501</v>
      </c>
      <c r="AH395">
        <v>859.28988990252799</v>
      </c>
      <c r="AI395">
        <v>554.70987042398804</v>
      </c>
      <c r="AJ395">
        <v>540.13331282757895</v>
      </c>
      <c r="AK395">
        <v>493.57901455331501</v>
      </c>
      <c r="AL395">
        <v>649.66416186713604</v>
      </c>
      <c r="AM395">
        <v>869.61117910554105</v>
      </c>
      <c r="AN395">
        <v>1200.95939348099</v>
      </c>
      <c r="AO395">
        <v>1008.14487378575</v>
      </c>
      <c r="AP395">
        <v>768.24999751067401</v>
      </c>
      <c r="AQ395">
        <v>571.52274600346595</v>
      </c>
      <c r="AR395">
        <v>609.74525687164896</v>
      </c>
      <c r="AS395">
        <v>812.76140951961202</v>
      </c>
      <c r="AT395">
        <v>759.55486839203297</v>
      </c>
      <c r="AU395">
        <v>584.12670253920601</v>
      </c>
      <c r="AV395">
        <v>537.81139587543998</v>
      </c>
      <c r="AW395">
        <v>506.05809254940903</v>
      </c>
      <c r="AX395">
        <v>447.39127966735703</v>
      </c>
      <c r="AY395">
        <v>455.98034633577998</v>
      </c>
      <c r="AZ395">
        <v>426.088000546339</v>
      </c>
      <c r="BA395">
        <v>429.10372490538799</v>
      </c>
      <c r="BB395">
        <v>406.62792291948898</v>
      </c>
      <c r="BC395">
        <v>394.89564281520597</v>
      </c>
      <c r="BD395">
        <v>398.25415526463797</v>
      </c>
      <c r="BE395">
        <v>380.73209833445799</v>
      </c>
      <c r="BF395">
        <v>358.36216449439098</v>
      </c>
      <c r="BG395">
        <v>360.848799485889</v>
      </c>
      <c r="BH395">
        <v>360.13854285610699</v>
      </c>
      <c r="BI395">
        <v>364.612050093768</v>
      </c>
      <c r="BJ395">
        <v>349.90163177105597</v>
      </c>
      <c r="BK395">
        <v>367.972926297892</v>
      </c>
      <c r="BL395">
        <v>401.96578884090798</v>
      </c>
      <c r="BM395">
        <v>434.191881209754</v>
      </c>
      <c r="BN395">
        <v>402.09719651804602</v>
      </c>
      <c r="BO395">
        <v>381.78075809609101</v>
      </c>
      <c r="BP395">
        <v>407.05302536015802</v>
      </c>
      <c r="BQ395">
        <v>408.51077550664002</v>
      </c>
      <c r="BR395">
        <v>380.23602691659602</v>
      </c>
      <c r="BS395">
        <v>432.40339267807002</v>
      </c>
      <c r="BT395">
        <v>440.10182559455302</v>
      </c>
      <c r="BU395">
        <v>450.15758995492098</v>
      </c>
      <c r="BV395">
        <v>472.75429428983199</v>
      </c>
      <c r="BW395">
        <v>461.13204425210603</v>
      </c>
      <c r="BX395">
        <v>555.34624527704102</v>
      </c>
      <c r="BY395">
        <v>389.91679809918799</v>
      </c>
      <c r="BZ395">
        <v>336.77714062550899</v>
      </c>
      <c r="CA395">
        <v>322.24298466180898</v>
      </c>
      <c r="CB395">
        <v>325.45932796101198</v>
      </c>
      <c r="CC395">
        <v>330.74173280889602</v>
      </c>
      <c r="CD395">
        <v>321.19975453181701</v>
      </c>
    </row>
    <row r="396" spans="1:82" x14ac:dyDescent="0.25">
      <c r="A396">
        <v>94.686248331108104</v>
      </c>
      <c r="B396">
        <v>326.614295351544</v>
      </c>
      <c r="C396">
        <v>331.93472468973198</v>
      </c>
      <c r="D396">
        <v>335.30525202279</v>
      </c>
      <c r="E396">
        <v>329.609967539926</v>
      </c>
      <c r="F396">
        <v>341.40386111864098</v>
      </c>
      <c r="G396">
        <v>332.667748140958</v>
      </c>
      <c r="H396">
        <v>338.45091568407599</v>
      </c>
      <c r="I396">
        <v>631.16281124777095</v>
      </c>
      <c r="J396">
        <v>646.92303555625597</v>
      </c>
      <c r="K396">
        <v>530.68587900400405</v>
      </c>
      <c r="L396">
        <v>557.42278426745304</v>
      </c>
      <c r="M396">
        <v>540.60153755500698</v>
      </c>
      <c r="N396">
        <v>515.436947506352</v>
      </c>
      <c r="O396">
        <v>427.74700741415802</v>
      </c>
      <c r="P396">
        <v>484.62676263967597</v>
      </c>
      <c r="Q396">
        <v>463.54760856970398</v>
      </c>
      <c r="R396">
        <v>454.76560198217902</v>
      </c>
      <c r="S396">
        <v>490.82274254600998</v>
      </c>
      <c r="T396">
        <v>456.52784021762301</v>
      </c>
      <c r="U396">
        <v>402.33301433358201</v>
      </c>
      <c r="V396">
        <v>398.44539617140998</v>
      </c>
      <c r="W396">
        <v>435.952364535931</v>
      </c>
      <c r="X396">
        <v>448.24420002845</v>
      </c>
      <c r="Y396">
        <v>479.30778394339001</v>
      </c>
      <c r="Z396">
        <v>537.61029226343805</v>
      </c>
      <c r="AA396">
        <v>1016.68171410609</v>
      </c>
      <c r="AB396">
        <v>746.58810859387802</v>
      </c>
      <c r="AC396">
        <v>651.08524329451495</v>
      </c>
      <c r="AD396">
        <v>911.53085858236898</v>
      </c>
      <c r="AE396">
        <v>801.63854437598104</v>
      </c>
      <c r="AF396">
        <v>736.82771003222399</v>
      </c>
      <c r="AG396">
        <v>789.02791367680697</v>
      </c>
      <c r="AH396">
        <v>848.96311823358099</v>
      </c>
      <c r="AI396">
        <v>552.31279250317903</v>
      </c>
      <c r="AJ396">
        <v>536.81034059014098</v>
      </c>
      <c r="AK396">
        <v>491.40477452098798</v>
      </c>
      <c r="AL396">
        <v>643.14780237964601</v>
      </c>
      <c r="AM396">
        <v>857.464192268131</v>
      </c>
      <c r="AN396">
        <v>1182.67709785242</v>
      </c>
      <c r="AO396">
        <v>993.78751321457003</v>
      </c>
      <c r="AP396">
        <v>758.46666293985697</v>
      </c>
      <c r="AQ396">
        <v>566.58934585991199</v>
      </c>
      <c r="AR396">
        <v>604.37517134234895</v>
      </c>
      <c r="AS396">
        <v>802.75137137320905</v>
      </c>
      <c r="AT396">
        <v>751.65215747011996</v>
      </c>
      <c r="AU396">
        <v>579.510730557393</v>
      </c>
      <c r="AV396">
        <v>534.94460374024402</v>
      </c>
      <c r="AW396">
        <v>503.37500292238599</v>
      </c>
      <c r="AX396">
        <v>446.26844182846298</v>
      </c>
      <c r="AY396">
        <v>453.48399400086299</v>
      </c>
      <c r="AZ396">
        <v>424.97734556540797</v>
      </c>
      <c r="BA396">
        <v>427.31632340512402</v>
      </c>
      <c r="BB396">
        <v>405.06370152308898</v>
      </c>
      <c r="BC396">
        <v>393.12753088556099</v>
      </c>
      <c r="BD396">
        <v>398.07741446619599</v>
      </c>
      <c r="BE396">
        <v>380.12535707944801</v>
      </c>
      <c r="BF396">
        <v>358.926099091487</v>
      </c>
      <c r="BG396">
        <v>360.270309198745</v>
      </c>
      <c r="BH396">
        <v>359.96546644886899</v>
      </c>
      <c r="BI396">
        <v>364.70610814541197</v>
      </c>
      <c r="BJ396">
        <v>350.41762067309901</v>
      </c>
      <c r="BK396">
        <v>370.12366723131498</v>
      </c>
      <c r="BL396">
        <v>404.97913219716901</v>
      </c>
      <c r="BM396">
        <v>439.43083372563098</v>
      </c>
      <c r="BN396">
        <v>405.00697649769</v>
      </c>
      <c r="BO396">
        <v>384.08511492795998</v>
      </c>
      <c r="BP396">
        <v>411.36391745096699</v>
      </c>
      <c r="BQ396">
        <v>412.62066668728198</v>
      </c>
      <c r="BR396">
        <v>381.95689444910602</v>
      </c>
      <c r="BS396">
        <v>435.699384751845</v>
      </c>
      <c r="BT396">
        <v>444.30949747885501</v>
      </c>
      <c r="BU396">
        <v>455.70989980704098</v>
      </c>
      <c r="BV396">
        <v>480.93308331806998</v>
      </c>
      <c r="BW396">
        <v>466.07114924694997</v>
      </c>
      <c r="BX396">
        <v>557.22242768434501</v>
      </c>
      <c r="BY396">
        <v>390.337423871157</v>
      </c>
      <c r="BZ396">
        <v>336.73665984606703</v>
      </c>
      <c r="CA396">
        <v>322.67103671452003</v>
      </c>
      <c r="CB396">
        <v>326.54969753229398</v>
      </c>
      <c r="CC396">
        <v>331.15847784804998</v>
      </c>
      <c r="CD396">
        <v>321.18616057999799</v>
      </c>
    </row>
    <row r="397" spans="1:82" x14ac:dyDescent="0.25">
      <c r="A397">
        <v>94.926568758344402</v>
      </c>
      <c r="B397">
        <v>331.43748247911901</v>
      </c>
      <c r="C397">
        <v>336.24763119825201</v>
      </c>
      <c r="D397">
        <v>335.64564537825299</v>
      </c>
      <c r="E397">
        <v>330.40686743057199</v>
      </c>
      <c r="F397">
        <v>340.87231465385901</v>
      </c>
      <c r="G397">
        <v>333.36902220797401</v>
      </c>
      <c r="H397">
        <v>332.756386958657</v>
      </c>
      <c r="I397">
        <v>629.94255158335704</v>
      </c>
      <c r="J397">
        <v>587.37991135542495</v>
      </c>
      <c r="K397">
        <v>479.80399025210698</v>
      </c>
      <c r="L397">
        <v>500.66991833775199</v>
      </c>
      <c r="M397">
        <v>492.76118044058398</v>
      </c>
      <c r="N397">
        <v>465.84073816681598</v>
      </c>
      <c r="O397">
        <v>414.80300762243701</v>
      </c>
      <c r="P397">
        <v>455.11829724239499</v>
      </c>
      <c r="Q397">
        <v>442.12712337394299</v>
      </c>
      <c r="R397">
        <v>426.224116310532</v>
      </c>
      <c r="S397">
        <v>453.93019286240298</v>
      </c>
      <c r="T397">
        <v>438.09573360147402</v>
      </c>
      <c r="U397">
        <v>392.53390144041902</v>
      </c>
      <c r="V397">
        <v>392.36428221536602</v>
      </c>
      <c r="W397">
        <v>426.97558380878701</v>
      </c>
      <c r="X397">
        <v>431.71240759539302</v>
      </c>
      <c r="Y397">
        <v>471.00742696577299</v>
      </c>
      <c r="Z397">
        <v>517.44133173270598</v>
      </c>
      <c r="AA397">
        <v>972.68657700191295</v>
      </c>
      <c r="AB397">
        <v>720.97761766176802</v>
      </c>
      <c r="AC397">
        <v>630.26934935250495</v>
      </c>
      <c r="AD397">
        <v>889.77083034953398</v>
      </c>
      <c r="AE397">
        <v>785.27649368324603</v>
      </c>
      <c r="AF397">
        <v>711.82926036587799</v>
      </c>
      <c r="AG397">
        <v>768.11474002231398</v>
      </c>
      <c r="AH397">
        <v>822.71247620810595</v>
      </c>
      <c r="AI397">
        <v>547.26515888945596</v>
      </c>
      <c r="AJ397">
        <v>526.51534179094699</v>
      </c>
      <c r="AK397">
        <v>486.52447786462699</v>
      </c>
      <c r="AL397">
        <v>624.45327510735297</v>
      </c>
      <c r="AM397">
        <v>836.43480516269403</v>
      </c>
      <c r="AN397">
        <v>1141.2421120885399</v>
      </c>
      <c r="AO397">
        <v>950.96106520708895</v>
      </c>
      <c r="AP397">
        <v>733.09898482846404</v>
      </c>
      <c r="AQ397">
        <v>553.69995672792197</v>
      </c>
      <c r="AR397">
        <v>593.78696394525502</v>
      </c>
      <c r="AS397">
        <v>787.89130939867403</v>
      </c>
      <c r="AT397">
        <v>744.21514901139403</v>
      </c>
      <c r="AU397">
        <v>580.67931936628202</v>
      </c>
      <c r="AV397">
        <v>540.10556949642</v>
      </c>
      <c r="AW397">
        <v>495.75833215889401</v>
      </c>
      <c r="AX397">
        <v>442.91431146633801</v>
      </c>
      <c r="AY397">
        <v>447.26574400001101</v>
      </c>
      <c r="AZ397">
        <v>427.44668480251801</v>
      </c>
      <c r="BA397">
        <v>429.54871916472302</v>
      </c>
      <c r="BB397">
        <v>401.88572449533899</v>
      </c>
      <c r="BC397">
        <v>389.27386143527298</v>
      </c>
      <c r="BD397">
        <v>400.90046954069601</v>
      </c>
      <c r="BE397">
        <v>378.85902426849702</v>
      </c>
      <c r="BF397">
        <v>363.71755007876499</v>
      </c>
      <c r="BG397">
        <v>354.213033694464</v>
      </c>
      <c r="BH397">
        <v>357.797424668198</v>
      </c>
      <c r="BI397">
        <v>362.84971019937302</v>
      </c>
      <c r="BJ397">
        <v>353.73173405359898</v>
      </c>
      <c r="BK397">
        <v>367.65393827580499</v>
      </c>
      <c r="BL397">
        <v>398.31954588897099</v>
      </c>
      <c r="BM397">
        <v>428.68604572604102</v>
      </c>
      <c r="BN397">
        <v>399.72824092588502</v>
      </c>
      <c r="BO397">
        <v>381.37517374994098</v>
      </c>
      <c r="BP397">
        <v>402.62644612550901</v>
      </c>
      <c r="BQ397">
        <v>399.30780539623902</v>
      </c>
      <c r="BR397">
        <v>377.66966511878098</v>
      </c>
      <c r="BS397">
        <v>432.06612134191897</v>
      </c>
      <c r="BT397">
        <v>422.89734343603499</v>
      </c>
      <c r="BU397">
        <v>431.04281658131703</v>
      </c>
      <c r="BV397">
        <v>449.21844891466998</v>
      </c>
      <c r="BW397">
        <v>434.529800333818</v>
      </c>
      <c r="BX397">
        <v>550.97699003606101</v>
      </c>
      <c r="BY397">
        <v>395.05990737390499</v>
      </c>
      <c r="BZ397">
        <v>335.14892279126798</v>
      </c>
      <c r="CA397">
        <v>323.24055212472001</v>
      </c>
      <c r="CB397">
        <v>324.77542082062899</v>
      </c>
      <c r="CC397">
        <v>327.982880063717</v>
      </c>
      <c r="CD397">
        <v>318.000336977568</v>
      </c>
    </row>
    <row r="398" spans="1:82" x14ac:dyDescent="0.25">
      <c r="A398">
        <v>95.1668891855807</v>
      </c>
      <c r="B398">
        <v>330.17918602483002</v>
      </c>
      <c r="C398">
        <v>337.85228089584302</v>
      </c>
      <c r="D398">
        <v>330.777648134701</v>
      </c>
      <c r="E398">
        <v>335.706586912148</v>
      </c>
      <c r="F398">
        <v>334.76382730553001</v>
      </c>
      <c r="G398">
        <v>332.533563539444</v>
      </c>
      <c r="H398">
        <v>333.72470217525</v>
      </c>
      <c r="I398">
        <v>625.65380967914496</v>
      </c>
      <c r="J398">
        <v>549.05083367836801</v>
      </c>
      <c r="K398">
        <v>443.79288408673801</v>
      </c>
      <c r="L398">
        <v>464.11044014131602</v>
      </c>
      <c r="M398">
        <v>452.73742942433802</v>
      </c>
      <c r="N398">
        <v>432.426072624212</v>
      </c>
      <c r="O398">
        <v>401.23244374674999</v>
      </c>
      <c r="P398">
        <v>430.057903580627</v>
      </c>
      <c r="Q398">
        <v>423.485376588093</v>
      </c>
      <c r="R398">
        <v>403.29205479722998</v>
      </c>
      <c r="S398">
        <v>422.08506893896799</v>
      </c>
      <c r="T398">
        <v>425.82881919553301</v>
      </c>
      <c r="U398">
        <v>381.10567806249003</v>
      </c>
      <c r="V398">
        <v>380.738106664459</v>
      </c>
      <c r="W398">
        <v>404.88460031138101</v>
      </c>
      <c r="X398">
        <v>418.63784961653801</v>
      </c>
      <c r="Y398">
        <v>450.77270171433099</v>
      </c>
      <c r="Z398">
        <v>525.08024985559302</v>
      </c>
      <c r="AA398">
        <v>1034.0864856625701</v>
      </c>
      <c r="AB398">
        <v>744.74323257598201</v>
      </c>
      <c r="AC398">
        <v>638.719133662697</v>
      </c>
      <c r="AD398">
        <v>913.612496488901</v>
      </c>
      <c r="AE398">
        <v>797.79722295175202</v>
      </c>
      <c r="AF398">
        <v>724.88531820271396</v>
      </c>
      <c r="AG398">
        <v>795.28019356206698</v>
      </c>
      <c r="AH398">
        <v>852.14720906177797</v>
      </c>
      <c r="AI398">
        <v>549.93911288131096</v>
      </c>
      <c r="AJ398">
        <v>535.01765595558197</v>
      </c>
      <c r="AK398">
        <v>490.40637621309497</v>
      </c>
      <c r="AL398">
        <v>663.11547817671999</v>
      </c>
      <c r="AM398">
        <v>927.23713228358599</v>
      </c>
      <c r="AN398">
        <v>1198.00046006309</v>
      </c>
      <c r="AO398">
        <v>1014.9507859876001</v>
      </c>
      <c r="AP398">
        <v>744.98365800474505</v>
      </c>
      <c r="AQ398">
        <v>570.98710228165999</v>
      </c>
      <c r="AR398">
        <v>645.060628749344</v>
      </c>
      <c r="AS398">
        <v>873.26995457863995</v>
      </c>
      <c r="AT398">
        <v>803.04619643950696</v>
      </c>
      <c r="AU398">
        <v>613.87055320272702</v>
      </c>
      <c r="AV398">
        <v>560.07995420388499</v>
      </c>
      <c r="AW398">
        <v>504.64190402432598</v>
      </c>
      <c r="AX398">
        <v>457.25753820507498</v>
      </c>
      <c r="AY398">
        <v>455.21218388730802</v>
      </c>
      <c r="AZ398">
        <v>441.85021648886402</v>
      </c>
      <c r="BA398">
        <v>445.61855358586399</v>
      </c>
      <c r="BB398">
        <v>412.197959079675</v>
      </c>
      <c r="BC398">
        <v>394.54556817382598</v>
      </c>
      <c r="BD398">
        <v>400.86509333283101</v>
      </c>
      <c r="BE398">
        <v>379.29602650203498</v>
      </c>
      <c r="BF398">
        <v>367.179962818001</v>
      </c>
      <c r="BG398">
        <v>352.51275296908699</v>
      </c>
      <c r="BH398">
        <v>352.092374401347</v>
      </c>
      <c r="BI398">
        <v>358.02024889587801</v>
      </c>
      <c r="BJ398">
        <v>356.50619715325598</v>
      </c>
      <c r="BK398">
        <v>364.39188160653299</v>
      </c>
      <c r="BL398">
        <v>383.764378711159</v>
      </c>
      <c r="BM398">
        <v>410.274274365596</v>
      </c>
      <c r="BN398">
        <v>383.277669674187</v>
      </c>
      <c r="BO398">
        <v>371.22705095562497</v>
      </c>
      <c r="BP398">
        <v>386.21773804356201</v>
      </c>
      <c r="BQ398">
        <v>381.51758362890098</v>
      </c>
      <c r="BR398">
        <v>369.928790607368</v>
      </c>
      <c r="BS398">
        <v>424.34432325298599</v>
      </c>
      <c r="BT398">
        <v>398.87984775968101</v>
      </c>
      <c r="BU398">
        <v>412.27375602006401</v>
      </c>
      <c r="BV398">
        <v>421.83730777511403</v>
      </c>
      <c r="BW398">
        <v>403.18974032231898</v>
      </c>
      <c r="BX398">
        <v>551.44183524210803</v>
      </c>
      <c r="BY398">
        <v>398.26261634336799</v>
      </c>
      <c r="BZ398">
        <v>340.41418668249003</v>
      </c>
      <c r="CA398">
        <v>322.82041894728599</v>
      </c>
      <c r="CB398">
        <v>321.28282148841799</v>
      </c>
      <c r="CC398">
        <v>323.56439517352197</v>
      </c>
      <c r="CD398">
        <v>320.18762369472302</v>
      </c>
    </row>
    <row r="399" spans="1:82" x14ac:dyDescent="0.25">
      <c r="A399">
        <v>95.407209612816999</v>
      </c>
      <c r="B399">
        <v>334.709475241505</v>
      </c>
      <c r="C399">
        <v>332.15990822936402</v>
      </c>
      <c r="D399">
        <v>326.08165986368999</v>
      </c>
      <c r="E399">
        <v>343.61311261054402</v>
      </c>
      <c r="F399">
        <v>331.86860915031002</v>
      </c>
      <c r="G399">
        <v>330.969892912045</v>
      </c>
      <c r="H399">
        <v>335.20390319512302</v>
      </c>
      <c r="I399">
        <v>634.06680223450599</v>
      </c>
      <c r="J399">
        <v>550.58570936081605</v>
      </c>
      <c r="K399">
        <v>440.90075067592898</v>
      </c>
      <c r="L399">
        <v>455.65779472500998</v>
      </c>
      <c r="M399">
        <v>452.13256772272803</v>
      </c>
      <c r="N399">
        <v>429.28312583766501</v>
      </c>
      <c r="O399">
        <v>392.93527433141497</v>
      </c>
      <c r="P399">
        <v>431.27573305642198</v>
      </c>
      <c r="Q399">
        <v>424.67554213135799</v>
      </c>
      <c r="R399">
        <v>400.32758057995898</v>
      </c>
      <c r="S399">
        <v>416.80957641739701</v>
      </c>
      <c r="T399">
        <v>420.46461576757599</v>
      </c>
      <c r="U399">
        <v>383.40711278093301</v>
      </c>
      <c r="V399">
        <v>383.93391085455102</v>
      </c>
      <c r="W399">
        <v>394.89300701651501</v>
      </c>
      <c r="X399">
        <v>408.996512646996</v>
      </c>
      <c r="Y399">
        <v>440.23609550076702</v>
      </c>
      <c r="Z399">
        <v>525.47358170361395</v>
      </c>
      <c r="AA399">
        <v>1004.90689201446</v>
      </c>
      <c r="AB399">
        <v>716.06667619261998</v>
      </c>
      <c r="AC399">
        <v>602.31901341733703</v>
      </c>
      <c r="AD399">
        <v>818.99260778451605</v>
      </c>
      <c r="AE399">
        <v>719.25351625819405</v>
      </c>
      <c r="AF399">
        <v>664.988354772707</v>
      </c>
      <c r="AG399">
        <v>722.05092798742203</v>
      </c>
      <c r="AH399">
        <v>803.32710544289705</v>
      </c>
      <c r="AI399">
        <v>534.20771955245198</v>
      </c>
      <c r="AJ399">
        <v>508.76172060170398</v>
      </c>
      <c r="AK399">
        <v>491.47407143202003</v>
      </c>
      <c r="AL399">
        <v>667.98577365103597</v>
      </c>
      <c r="AM399">
        <v>955.64002075407404</v>
      </c>
      <c r="AN399">
        <v>1072.48252316917</v>
      </c>
      <c r="AO399">
        <v>993.96611304621001</v>
      </c>
      <c r="AP399">
        <v>671.21477049070597</v>
      </c>
      <c r="AQ399">
        <v>579.23437207428697</v>
      </c>
      <c r="AR399">
        <v>701.12826765933698</v>
      </c>
      <c r="AS399">
        <v>905.646836101708</v>
      </c>
      <c r="AT399">
        <v>819.47371437969105</v>
      </c>
      <c r="AU399">
        <v>615.48900708093299</v>
      </c>
      <c r="AV399">
        <v>561.23632666309095</v>
      </c>
      <c r="AW399">
        <v>515.95857799262501</v>
      </c>
      <c r="AX399">
        <v>472.68000391473299</v>
      </c>
      <c r="AY399">
        <v>471.48243480927198</v>
      </c>
      <c r="AZ399">
        <v>457.74933471479898</v>
      </c>
      <c r="BA399">
        <v>465.45759010068502</v>
      </c>
      <c r="BB399">
        <v>426.18785707620702</v>
      </c>
      <c r="BC399">
        <v>401.42120371078101</v>
      </c>
      <c r="BD399">
        <v>397.69512071626201</v>
      </c>
      <c r="BE399">
        <v>378.43146827058598</v>
      </c>
      <c r="BF399">
        <v>363.500725796452</v>
      </c>
      <c r="BG399">
        <v>349.68779741760801</v>
      </c>
      <c r="BH399">
        <v>347.23360160394799</v>
      </c>
      <c r="BI399">
        <v>356.34276218076201</v>
      </c>
      <c r="BJ399">
        <v>357.50201054607197</v>
      </c>
      <c r="BK399">
        <v>363.71921547851798</v>
      </c>
      <c r="BL399">
        <v>379.740323282291</v>
      </c>
      <c r="BM399">
        <v>410.52470752390099</v>
      </c>
      <c r="BN399">
        <v>377.92206158059003</v>
      </c>
      <c r="BO399">
        <v>363.44920444450099</v>
      </c>
      <c r="BP399">
        <v>380.72791124497502</v>
      </c>
      <c r="BQ399">
        <v>377.41533757015799</v>
      </c>
      <c r="BR399">
        <v>365.29672673453803</v>
      </c>
      <c r="BS399">
        <v>411.85174124224699</v>
      </c>
      <c r="BT399">
        <v>396.58281260589098</v>
      </c>
      <c r="BU399">
        <v>407.83117720070197</v>
      </c>
      <c r="BV399">
        <v>425.52452499323903</v>
      </c>
      <c r="BW399">
        <v>403.830891188404</v>
      </c>
      <c r="BX399">
        <v>563.54268150264102</v>
      </c>
      <c r="BY399">
        <v>394.39009033838198</v>
      </c>
      <c r="BZ399">
        <v>340.72986084341602</v>
      </c>
      <c r="CA399">
        <v>327.103021277408</v>
      </c>
      <c r="CB399">
        <v>324.57142519887799</v>
      </c>
      <c r="CC399">
        <v>322.520541621733</v>
      </c>
      <c r="CD399">
        <v>319.29100174097601</v>
      </c>
    </row>
    <row r="400" spans="1:82" x14ac:dyDescent="0.25">
      <c r="A400">
        <v>95.647530040053397</v>
      </c>
      <c r="B400">
        <v>338.71203924381501</v>
      </c>
      <c r="C400">
        <v>335.02245598293899</v>
      </c>
      <c r="D400">
        <v>324.57842134711302</v>
      </c>
      <c r="E400">
        <v>344.16045482415097</v>
      </c>
      <c r="F400">
        <v>333.03421235703098</v>
      </c>
      <c r="G400">
        <v>327.00459292401302</v>
      </c>
      <c r="H400">
        <v>336.57156105795201</v>
      </c>
      <c r="I400">
        <v>658.38295429309005</v>
      </c>
      <c r="J400">
        <v>549.86647238933801</v>
      </c>
      <c r="K400">
        <v>447.26813158109297</v>
      </c>
      <c r="L400">
        <v>459.11639645693799</v>
      </c>
      <c r="M400">
        <v>457.15099745376</v>
      </c>
      <c r="N400">
        <v>435.87136883879498</v>
      </c>
      <c r="O400">
        <v>397.222391067915</v>
      </c>
      <c r="P400">
        <v>427.24964226735102</v>
      </c>
      <c r="Q400">
        <v>430.48791478835199</v>
      </c>
      <c r="R400">
        <v>406.34910808864498</v>
      </c>
      <c r="S400">
        <v>433.72813916259702</v>
      </c>
      <c r="T400">
        <v>419.34800109122199</v>
      </c>
      <c r="U400">
        <v>386.80601038587002</v>
      </c>
      <c r="V400">
        <v>389.59130515134598</v>
      </c>
      <c r="W400">
        <v>391.22691718541103</v>
      </c>
      <c r="X400">
        <v>406.10811362831299</v>
      </c>
      <c r="Y400">
        <v>436.845655965177</v>
      </c>
      <c r="Z400">
        <v>519.10684652022996</v>
      </c>
      <c r="AA400">
        <v>912.36597007583703</v>
      </c>
      <c r="AB400">
        <v>659.34754082068696</v>
      </c>
      <c r="AC400">
        <v>560.64104790484896</v>
      </c>
      <c r="AD400">
        <v>742.68898196584303</v>
      </c>
      <c r="AE400">
        <v>665.79821609821101</v>
      </c>
      <c r="AF400">
        <v>609.92174949518505</v>
      </c>
      <c r="AG400">
        <v>662.56249256138199</v>
      </c>
      <c r="AH400">
        <v>725.93973320606801</v>
      </c>
      <c r="AI400">
        <v>503.81520953985802</v>
      </c>
      <c r="AJ400">
        <v>483.94521841767499</v>
      </c>
      <c r="AK400">
        <v>474.44902643932801</v>
      </c>
      <c r="AL400">
        <v>650.23360665279597</v>
      </c>
      <c r="AM400">
        <v>927.58180352316401</v>
      </c>
      <c r="AN400">
        <v>987.41296597721202</v>
      </c>
      <c r="AO400">
        <v>898.76093057672904</v>
      </c>
      <c r="AP400">
        <v>629.95270545677602</v>
      </c>
      <c r="AQ400">
        <v>554.59663300661498</v>
      </c>
      <c r="AR400">
        <v>708.539939541526</v>
      </c>
      <c r="AS400">
        <v>885.38926452792998</v>
      </c>
      <c r="AT400">
        <v>790.65445433516504</v>
      </c>
      <c r="AU400">
        <v>596.87569649576506</v>
      </c>
      <c r="AV400">
        <v>551.98868236343003</v>
      </c>
      <c r="AW400">
        <v>504.89576730126299</v>
      </c>
      <c r="AX400">
        <v>476.484567867512</v>
      </c>
      <c r="AY400">
        <v>477.47403132832801</v>
      </c>
      <c r="AZ400">
        <v>457.86656624366401</v>
      </c>
      <c r="BA400">
        <v>474.40351688274899</v>
      </c>
      <c r="BB400">
        <v>428.05810887826902</v>
      </c>
      <c r="BC400">
        <v>403.78865392783001</v>
      </c>
      <c r="BD400">
        <v>392.77831528208299</v>
      </c>
      <c r="BE400">
        <v>378.18361270823698</v>
      </c>
      <c r="BF400">
        <v>359.76808999392199</v>
      </c>
      <c r="BG400">
        <v>347.404992728872</v>
      </c>
      <c r="BH400">
        <v>345.38157506904599</v>
      </c>
      <c r="BI400">
        <v>355.64955575174901</v>
      </c>
      <c r="BJ400">
        <v>359.94369355048298</v>
      </c>
      <c r="BK400">
        <v>363.40204038587802</v>
      </c>
      <c r="BL400">
        <v>380.45681873530702</v>
      </c>
      <c r="BM400">
        <v>414.18616382982299</v>
      </c>
      <c r="BN400">
        <v>375.28048342789799</v>
      </c>
      <c r="BO400">
        <v>364.76461970666901</v>
      </c>
      <c r="BP400">
        <v>387.07612910318602</v>
      </c>
      <c r="BQ400">
        <v>382.34355011344798</v>
      </c>
      <c r="BR400">
        <v>373.00574382486099</v>
      </c>
      <c r="BS400">
        <v>411.40619149132999</v>
      </c>
      <c r="BT400">
        <v>398.54638306360198</v>
      </c>
      <c r="BU400">
        <v>413.92294822852699</v>
      </c>
      <c r="BV400">
        <v>430.344718436606</v>
      </c>
      <c r="BW400">
        <v>409.27728682443097</v>
      </c>
      <c r="BX400">
        <v>573.43624264590005</v>
      </c>
      <c r="BY400">
        <v>387.66874669239797</v>
      </c>
      <c r="BZ400">
        <v>346.13416839881802</v>
      </c>
      <c r="CA400">
        <v>323.17960005525902</v>
      </c>
      <c r="CB400">
        <v>325.50594032299199</v>
      </c>
      <c r="CC400">
        <v>322.27123838788998</v>
      </c>
      <c r="CD400">
        <v>322.08265226669999</v>
      </c>
    </row>
    <row r="401" spans="1:82" x14ac:dyDescent="0.25">
      <c r="A401">
        <v>95.887850467289695</v>
      </c>
      <c r="B401">
        <v>337.85138525040702</v>
      </c>
      <c r="C401">
        <v>336.08167434233701</v>
      </c>
      <c r="D401">
        <v>325.02622645859901</v>
      </c>
      <c r="E401">
        <v>345.21262385686498</v>
      </c>
      <c r="F401">
        <v>333.728680999348</v>
      </c>
      <c r="G401">
        <v>328.192725538898</v>
      </c>
      <c r="H401">
        <v>337.26589068544001</v>
      </c>
      <c r="I401">
        <v>664.97399596180696</v>
      </c>
      <c r="J401">
        <v>563.20858633067303</v>
      </c>
      <c r="K401">
        <v>457.97405608251302</v>
      </c>
      <c r="L401">
        <v>471.88585965288303</v>
      </c>
      <c r="M401">
        <v>469.061134941663</v>
      </c>
      <c r="N401">
        <v>444.96971879916299</v>
      </c>
      <c r="O401">
        <v>401.48751545983498</v>
      </c>
      <c r="P401">
        <v>437.21078087918301</v>
      </c>
      <c r="Q401">
        <v>440.31774586506702</v>
      </c>
      <c r="R401">
        <v>415.34045346350803</v>
      </c>
      <c r="S401">
        <v>447.41505259870598</v>
      </c>
      <c r="T401">
        <v>426.84106214603099</v>
      </c>
      <c r="U401">
        <v>390.97485576974498</v>
      </c>
      <c r="V401">
        <v>398.20024155168301</v>
      </c>
      <c r="W401">
        <v>396.18012921082101</v>
      </c>
      <c r="X401">
        <v>411.39727834549899</v>
      </c>
      <c r="Y401">
        <v>447.75920031729498</v>
      </c>
      <c r="Z401">
        <v>521.660961001955</v>
      </c>
      <c r="AA401">
        <v>897.04335614009597</v>
      </c>
      <c r="AB401">
        <v>651.19487755051705</v>
      </c>
      <c r="AC401">
        <v>551.72213816482304</v>
      </c>
      <c r="AD401">
        <v>728.74340336317903</v>
      </c>
      <c r="AE401">
        <v>651.240183470185</v>
      </c>
      <c r="AF401">
        <v>600.579655035781</v>
      </c>
      <c r="AG401">
        <v>647.95535299248695</v>
      </c>
      <c r="AH401">
        <v>711.39415981430795</v>
      </c>
      <c r="AI401">
        <v>494.80045844679898</v>
      </c>
      <c r="AJ401">
        <v>477.442794518293</v>
      </c>
      <c r="AK401">
        <v>468.34953825142497</v>
      </c>
      <c r="AL401">
        <v>637.22799820517002</v>
      </c>
      <c r="AM401">
        <v>910.71090152715897</v>
      </c>
      <c r="AN401">
        <v>971.560029579868</v>
      </c>
      <c r="AO401">
        <v>869.73982993203197</v>
      </c>
      <c r="AP401">
        <v>617.01179918079595</v>
      </c>
      <c r="AQ401">
        <v>545.54115536640495</v>
      </c>
      <c r="AR401">
        <v>694.67733495333403</v>
      </c>
      <c r="AS401">
        <v>868.84196393741797</v>
      </c>
      <c r="AT401">
        <v>776.74040661135803</v>
      </c>
      <c r="AU401">
        <v>589.45443585662099</v>
      </c>
      <c r="AV401">
        <v>546.76408328468096</v>
      </c>
      <c r="AW401">
        <v>499.247451300862</v>
      </c>
      <c r="AX401">
        <v>472.433656126372</v>
      </c>
      <c r="AY401">
        <v>469.96154245393001</v>
      </c>
      <c r="AZ401">
        <v>451.08835578952602</v>
      </c>
      <c r="BA401">
        <v>470.74844305448499</v>
      </c>
      <c r="BB401">
        <v>424.00064410529302</v>
      </c>
      <c r="BC401">
        <v>402.76017567855303</v>
      </c>
      <c r="BD401">
        <v>390.08086721075898</v>
      </c>
      <c r="BE401">
        <v>377.54064408949699</v>
      </c>
      <c r="BF401">
        <v>359.76262415751199</v>
      </c>
      <c r="BG401">
        <v>344.84992826147197</v>
      </c>
      <c r="BH401">
        <v>345.77939142105998</v>
      </c>
      <c r="BI401">
        <v>356.17977095430098</v>
      </c>
      <c r="BJ401">
        <v>364.64470524691001</v>
      </c>
      <c r="BK401">
        <v>369.76370385222498</v>
      </c>
      <c r="BL401">
        <v>388.379799174467</v>
      </c>
      <c r="BM401">
        <v>422.18431514962703</v>
      </c>
      <c r="BN401">
        <v>382.14662294482503</v>
      </c>
      <c r="BO401">
        <v>370.16786879553001</v>
      </c>
      <c r="BP401">
        <v>393.83584017160098</v>
      </c>
      <c r="BQ401">
        <v>391.18728747288498</v>
      </c>
      <c r="BR401">
        <v>377.45490050342102</v>
      </c>
      <c r="BS401">
        <v>418.44470695848798</v>
      </c>
      <c r="BT401">
        <v>408.46375774158599</v>
      </c>
      <c r="BU401">
        <v>421.02404838719002</v>
      </c>
      <c r="BV401">
        <v>439.77782874503703</v>
      </c>
      <c r="BW401">
        <v>420.145375502131</v>
      </c>
      <c r="BX401">
        <v>576.90610396422403</v>
      </c>
      <c r="BY401">
        <v>388.03877001818802</v>
      </c>
      <c r="BZ401">
        <v>344.215208644776</v>
      </c>
      <c r="CA401">
        <v>322.13306677159397</v>
      </c>
      <c r="CB401">
        <v>325.66693328547598</v>
      </c>
      <c r="CC401">
        <v>324.87149651825098</v>
      </c>
      <c r="CD401">
        <v>321.51954305222398</v>
      </c>
    </row>
    <row r="402" spans="1:82" x14ac:dyDescent="0.25">
      <c r="A402">
        <v>96.128170894525994</v>
      </c>
      <c r="B402">
        <v>334.73242968391298</v>
      </c>
      <c r="C402">
        <v>327.84870934033597</v>
      </c>
      <c r="D402">
        <v>325.783386016495</v>
      </c>
      <c r="E402">
        <v>342.14115228161103</v>
      </c>
      <c r="F402">
        <v>329.08008829040699</v>
      </c>
      <c r="G402">
        <v>327.14250774420901</v>
      </c>
      <c r="H402">
        <v>338.24090250403702</v>
      </c>
      <c r="I402">
        <v>632.76678386938795</v>
      </c>
      <c r="J402">
        <v>498.31005794500697</v>
      </c>
      <c r="K402">
        <v>406.00269914798099</v>
      </c>
      <c r="L402">
        <v>421.48383197639799</v>
      </c>
      <c r="M402">
        <v>422.29560937725699</v>
      </c>
      <c r="N402">
        <v>413.70524337676898</v>
      </c>
      <c r="O402">
        <v>385.96037661135199</v>
      </c>
      <c r="P402">
        <v>403.45255023875802</v>
      </c>
      <c r="Q402">
        <v>401.93355925520302</v>
      </c>
      <c r="R402">
        <v>393.14705444064901</v>
      </c>
      <c r="S402">
        <v>418.94113321897697</v>
      </c>
      <c r="T402">
        <v>403.43952367516601</v>
      </c>
      <c r="U402">
        <v>376.07943189978101</v>
      </c>
      <c r="V402">
        <v>390.80870694592397</v>
      </c>
      <c r="W402">
        <v>381.01926461322302</v>
      </c>
      <c r="X402">
        <v>405.61060731748</v>
      </c>
      <c r="Y402">
        <v>425.01923222676697</v>
      </c>
      <c r="Z402">
        <v>507.21364598928602</v>
      </c>
      <c r="AA402">
        <v>865.73360373705805</v>
      </c>
      <c r="AB402">
        <v>635.67994998609004</v>
      </c>
      <c r="AC402">
        <v>534.22147824901299</v>
      </c>
      <c r="AD402">
        <v>708.95410559091397</v>
      </c>
      <c r="AE402">
        <v>642.26209757402296</v>
      </c>
      <c r="AF402">
        <v>594.54158374918597</v>
      </c>
      <c r="AG402">
        <v>641.91491613630899</v>
      </c>
      <c r="AH402">
        <v>709.48006918381304</v>
      </c>
      <c r="AI402">
        <v>479.33192937715302</v>
      </c>
      <c r="AJ402">
        <v>476.30165074590599</v>
      </c>
      <c r="AK402">
        <v>458.05149979026299</v>
      </c>
      <c r="AL402">
        <v>633.03374507520596</v>
      </c>
      <c r="AM402">
        <v>911.55070999959401</v>
      </c>
      <c r="AN402">
        <v>952.08639876242501</v>
      </c>
      <c r="AO402">
        <v>853.02562230724595</v>
      </c>
      <c r="AP402">
        <v>611.52959249447395</v>
      </c>
      <c r="AQ402">
        <v>541.89639620608204</v>
      </c>
      <c r="AR402">
        <v>690.34653079533996</v>
      </c>
      <c r="AS402">
        <v>872.33590307088105</v>
      </c>
      <c r="AT402">
        <v>773.84248881035205</v>
      </c>
      <c r="AU402">
        <v>598.40843638671799</v>
      </c>
      <c r="AV402">
        <v>552.55248949412305</v>
      </c>
      <c r="AW402">
        <v>496.07839086929903</v>
      </c>
      <c r="AX402">
        <v>468.19361097140199</v>
      </c>
      <c r="AY402">
        <v>466.90847327771797</v>
      </c>
      <c r="AZ402">
        <v>445.38077163009302</v>
      </c>
      <c r="BA402">
        <v>465.05408401365497</v>
      </c>
      <c r="BB402">
        <v>428.42754031681602</v>
      </c>
      <c r="BC402">
        <v>410.08312348726002</v>
      </c>
      <c r="BD402">
        <v>390.11866990073702</v>
      </c>
      <c r="BE402">
        <v>377.37509442512197</v>
      </c>
      <c r="BF402">
        <v>357.80527682491498</v>
      </c>
      <c r="BG402">
        <v>343.968142386811</v>
      </c>
      <c r="BH402">
        <v>342.95252610609901</v>
      </c>
      <c r="BI402">
        <v>354.34010908047901</v>
      </c>
      <c r="BJ402">
        <v>358.787731653474</v>
      </c>
      <c r="BK402">
        <v>364.30420410524198</v>
      </c>
      <c r="BL402">
        <v>377.62302760133298</v>
      </c>
      <c r="BM402">
        <v>393.18044411700799</v>
      </c>
      <c r="BN402">
        <v>371.22229344815798</v>
      </c>
      <c r="BO402">
        <v>363.89644599600598</v>
      </c>
      <c r="BP402">
        <v>371.10396179842098</v>
      </c>
      <c r="BQ402">
        <v>375.75987754654398</v>
      </c>
      <c r="BR402">
        <v>367.18109114940103</v>
      </c>
      <c r="BS402">
        <v>395.00392412431597</v>
      </c>
      <c r="BT402">
        <v>381.254550015348</v>
      </c>
      <c r="BU402">
        <v>385.600845580292</v>
      </c>
      <c r="BV402">
        <v>390.464922257274</v>
      </c>
      <c r="BW402">
        <v>391.40268531488198</v>
      </c>
      <c r="BX402">
        <v>566.47845955687001</v>
      </c>
      <c r="BY402">
        <v>377.16057535368901</v>
      </c>
      <c r="BZ402">
        <v>339.46696901585699</v>
      </c>
      <c r="CA402">
        <v>324.61891207007801</v>
      </c>
      <c r="CB402">
        <v>330.24657136785498</v>
      </c>
      <c r="CC402">
        <v>326.79006235563003</v>
      </c>
      <c r="CD402">
        <v>319.47415401437598</v>
      </c>
    </row>
    <row r="403" spans="1:82" x14ac:dyDescent="0.25">
      <c r="A403">
        <v>96.368491321762306</v>
      </c>
      <c r="B403">
        <v>330.81969804730198</v>
      </c>
      <c r="C403">
        <v>328.13799737349302</v>
      </c>
      <c r="D403">
        <v>326.56164948638201</v>
      </c>
      <c r="E403">
        <v>341.866248958565</v>
      </c>
      <c r="F403">
        <v>332.16464611482598</v>
      </c>
      <c r="G403">
        <v>328.87812548988302</v>
      </c>
      <c r="H403">
        <v>337.73230303400499</v>
      </c>
      <c r="I403">
        <v>612.51802515656198</v>
      </c>
      <c r="J403">
        <v>483.99181827925901</v>
      </c>
      <c r="K403">
        <v>392.092810453141</v>
      </c>
      <c r="L403">
        <v>405.06797071054802</v>
      </c>
      <c r="M403">
        <v>409.181994079464</v>
      </c>
      <c r="N403">
        <v>403.68891829715199</v>
      </c>
      <c r="O403">
        <v>380.52038370139502</v>
      </c>
      <c r="P403">
        <v>398.97886038005998</v>
      </c>
      <c r="Q403">
        <v>387.96551521774398</v>
      </c>
      <c r="R403">
        <v>396.73664153618301</v>
      </c>
      <c r="S403">
        <v>405.692923936971</v>
      </c>
      <c r="T403">
        <v>397.58920499741401</v>
      </c>
      <c r="U403">
        <v>368.471079169777</v>
      </c>
      <c r="V403">
        <v>386.09978862726501</v>
      </c>
      <c r="W403">
        <v>382.33132039607102</v>
      </c>
      <c r="X403">
        <v>399.00076984442802</v>
      </c>
      <c r="Y403">
        <v>418.18399232744099</v>
      </c>
      <c r="Z403">
        <v>508.35906352618599</v>
      </c>
      <c r="AA403">
        <v>886.78721405846795</v>
      </c>
      <c r="AB403">
        <v>641.44955278407394</v>
      </c>
      <c r="AC403">
        <v>534.95037960305899</v>
      </c>
      <c r="AD403">
        <v>702.67937213631296</v>
      </c>
      <c r="AE403">
        <v>641.71596527516397</v>
      </c>
      <c r="AF403">
        <v>585.79990082940799</v>
      </c>
      <c r="AG403">
        <v>651.38737114605601</v>
      </c>
      <c r="AH403">
        <v>735.70987165251995</v>
      </c>
      <c r="AI403">
        <v>482.72286050088798</v>
      </c>
      <c r="AJ403">
        <v>480.589606223857</v>
      </c>
      <c r="AK403">
        <v>452.074791080767</v>
      </c>
      <c r="AL403">
        <v>660.826758883813</v>
      </c>
      <c r="AM403">
        <v>983.89025004647897</v>
      </c>
      <c r="AN403">
        <v>972.23295443051097</v>
      </c>
      <c r="AO403">
        <v>890.07155881645599</v>
      </c>
      <c r="AP403">
        <v>628.474206306268</v>
      </c>
      <c r="AQ403">
        <v>571.77596627738899</v>
      </c>
      <c r="AR403">
        <v>769.30042868701696</v>
      </c>
      <c r="AS403">
        <v>946.66707255390702</v>
      </c>
      <c r="AT403">
        <v>815.38831620409496</v>
      </c>
      <c r="AU403">
        <v>634.79233562187699</v>
      </c>
      <c r="AV403">
        <v>574.80520569100202</v>
      </c>
      <c r="AW403">
        <v>509.73054399541297</v>
      </c>
      <c r="AX403">
        <v>478.9326962929</v>
      </c>
      <c r="AY403">
        <v>476.25157834275097</v>
      </c>
      <c r="AZ403">
        <v>450.50258243529203</v>
      </c>
      <c r="BA403">
        <v>477.86329249463</v>
      </c>
      <c r="BB403">
        <v>439.46509198228301</v>
      </c>
      <c r="BC403">
        <v>423.46180748938298</v>
      </c>
      <c r="BD403">
        <v>400.62078820644803</v>
      </c>
      <c r="BE403">
        <v>374.73842667532898</v>
      </c>
      <c r="BF403">
        <v>357.19717119397899</v>
      </c>
      <c r="BG403">
        <v>349.06447645803303</v>
      </c>
      <c r="BH403">
        <v>339.71684450684398</v>
      </c>
      <c r="BI403">
        <v>353.63050320993699</v>
      </c>
      <c r="BJ403">
        <v>354.05426928320298</v>
      </c>
      <c r="BK403">
        <v>357.432287145788</v>
      </c>
      <c r="BL403">
        <v>372.25332012205303</v>
      </c>
      <c r="BM403">
        <v>387.21232364032102</v>
      </c>
      <c r="BN403">
        <v>363.77961356604499</v>
      </c>
      <c r="BO403">
        <v>365.43838886995002</v>
      </c>
      <c r="BP403">
        <v>370.769519890075</v>
      </c>
      <c r="BQ403">
        <v>367.42967316825099</v>
      </c>
      <c r="BR403">
        <v>364.63028259449902</v>
      </c>
      <c r="BS403">
        <v>387.32590689846398</v>
      </c>
      <c r="BT403">
        <v>372.13510223377102</v>
      </c>
      <c r="BU403">
        <v>374.97160819059002</v>
      </c>
      <c r="BV403">
        <v>382.24699177150302</v>
      </c>
      <c r="BW403">
        <v>381.91758445830499</v>
      </c>
      <c r="BX403">
        <v>566.48082587297995</v>
      </c>
      <c r="BY403">
        <v>364.55519883749298</v>
      </c>
      <c r="BZ403">
        <v>328.90531484762198</v>
      </c>
      <c r="CA403">
        <v>327.24033600031203</v>
      </c>
      <c r="CB403">
        <v>332.78628580887801</v>
      </c>
      <c r="CC403">
        <v>327.79975986478001</v>
      </c>
      <c r="CD403">
        <v>315.934999260268</v>
      </c>
    </row>
    <row r="404" spans="1:82" x14ac:dyDescent="0.25">
      <c r="A404">
        <v>96.608811748998605</v>
      </c>
      <c r="B404">
        <v>328.69954291465399</v>
      </c>
      <c r="C404">
        <v>329.20944352472401</v>
      </c>
      <c r="D404">
        <v>329.11779883552902</v>
      </c>
      <c r="E404">
        <v>333.461907685467</v>
      </c>
      <c r="F404">
        <v>328.54738297003797</v>
      </c>
      <c r="G404">
        <v>329.10749395394203</v>
      </c>
      <c r="H404">
        <v>332.693654984445</v>
      </c>
      <c r="I404">
        <v>615.32390059605802</v>
      </c>
      <c r="J404">
        <v>478.19073648074198</v>
      </c>
      <c r="K404">
        <v>389.35253512240598</v>
      </c>
      <c r="L404">
        <v>406.49297398865298</v>
      </c>
      <c r="M404">
        <v>408.73552736790498</v>
      </c>
      <c r="N404">
        <v>400.902820915836</v>
      </c>
      <c r="O404">
        <v>377.66064945860302</v>
      </c>
      <c r="P404">
        <v>398.70947337790801</v>
      </c>
      <c r="Q404">
        <v>389.93171871767902</v>
      </c>
      <c r="R404">
        <v>398.27226484911603</v>
      </c>
      <c r="S404">
        <v>402.47680793040399</v>
      </c>
      <c r="T404">
        <v>393.37837871222399</v>
      </c>
      <c r="U404">
        <v>362.71897085712999</v>
      </c>
      <c r="V404">
        <v>380.388879010962</v>
      </c>
      <c r="W404">
        <v>385.47760627250699</v>
      </c>
      <c r="X404">
        <v>393.96978974378197</v>
      </c>
      <c r="Y404">
        <v>419.25032689330402</v>
      </c>
      <c r="Z404">
        <v>500.80636810194198</v>
      </c>
      <c r="AA404">
        <v>850.13376689431198</v>
      </c>
      <c r="AB404">
        <v>608.59691191803404</v>
      </c>
      <c r="AC404">
        <v>507.49186482697502</v>
      </c>
      <c r="AD404">
        <v>643.93022737839397</v>
      </c>
      <c r="AE404">
        <v>593.13512141375702</v>
      </c>
      <c r="AF404">
        <v>540.45499778167004</v>
      </c>
      <c r="AG404">
        <v>618.12973792468597</v>
      </c>
      <c r="AH404">
        <v>699.868687379025</v>
      </c>
      <c r="AI404">
        <v>480.16515529628401</v>
      </c>
      <c r="AJ404">
        <v>467.656051656187</v>
      </c>
      <c r="AK404">
        <v>441.52688230312202</v>
      </c>
      <c r="AL404">
        <v>668.66110948135304</v>
      </c>
      <c r="AM404">
        <v>1015.03285855159</v>
      </c>
      <c r="AN404">
        <v>905.49322632792905</v>
      </c>
      <c r="AO404">
        <v>865.45231483701605</v>
      </c>
      <c r="AP404">
        <v>607.52833672741701</v>
      </c>
      <c r="AQ404">
        <v>597.93245136013502</v>
      </c>
      <c r="AR404">
        <v>847.67663342294395</v>
      </c>
      <c r="AS404">
        <v>979.70192717168004</v>
      </c>
      <c r="AT404">
        <v>825.95999062305896</v>
      </c>
      <c r="AU404">
        <v>642.20696145161696</v>
      </c>
      <c r="AV404">
        <v>580.30828083480799</v>
      </c>
      <c r="AW404">
        <v>521.78612260649504</v>
      </c>
      <c r="AX404">
        <v>498.015710593108</v>
      </c>
      <c r="AY404">
        <v>486.81997914741203</v>
      </c>
      <c r="AZ404">
        <v>460.26342026988198</v>
      </c>
      <c r="BA404">
        <v>486.25264913463599</v>
      </c>
      <c r="BB404">
        <v>452.78965930163798</v>
      </c>
      <c r="BC404">
        <v>429.54133787945699</v>
      </c>
      <c r="BD404">
        <v>401.92278765963698</v>
      </c>
      <c r="BE404">
        <v>379.167199716808</v>
      </c>
      <c r="BF404">
        <v>357.99237461614899</v>
      </c>
      <c r="BG404">
        <v>349.546889921895</v>
      </c>
      <c r="BH404">
        <v>338.92630359768299</v>
      </c>
      <c r="BI404">
        <v>356.43516629684001</v>
      </c>
      <c r="BJ404">
        <v>354.44029852989502</v>
      </c>
      <c r="BK404">
        <v>355.51823845369302</v>
      </c>
      <c r="BL404">
        <v>370.74850439400097</v>
      </c>
      <c r="BM404">
        <v>386.47468187061401</v>
      </c>
      <c r="BN404">
        <v>364.80122291666299</v>
      </c>
      <c r="BO404">
        <v>363.92933228379798</v>
      </c>
      <c r="BP404">
        <v>369.11397633083698</v>
      </c>
      <c r="BQ404">
        <v>363.64604478723999</v>
      </c>
      <c r="BR404">
        <v>367.17928306215498</v>
      </c>
      <c r="BS404">
        <v>382.56844154235398</v>
      </c>
      <c r="BT404">
        <v>371.11784531461302</v>
      </c>
      <c r="BU404">
        <v>369.59094226843399</v>
      </c>
      <c r="BV404">
        <v>378.97335116090602</v>
      </c>
      <c r="BW404">
        <v>381.84247430538602</v>
      </c>
      <c r="BX404">
        <v>575.58893533134199</v>
      </c>
      <c r="BY404">
        <v>360.12935575166301</v>
      </c>
      <c r="BZ404">
        <v>323.975220613945</v>
      </c>
      <c r="CA404">
        <v>327.67967197046499</v>
      </c>
      <c r="CB404">
        <v>332.396424520854</v>
      </c>
      <c r="CC404">
        <v>329.19234222636499</v>
      </c>
      <c r="CD404">
        <v>315.74325758645398</v>
      </c>
    </row>
    <row r="405" spans="1:82" x14ac:dyDescent="0.25">
      <c r="A405">
        <v>96.849132176234903</v>
      </c>
      <c r="B405">
        <v>326.32148688921598</v>
      </c>
      <c r="C405">
        <v>334.40609423205899</v>
      </c>
      <c r="D405">
        <v>331.26936811490901</v>
      </c>
      <c r="E405">
        <v>329.07649810233602</v>
      </c>
      <c r="F405">
        <v>327.40754823676798</v>
      </c>
      <c r="G405">
        <v>328.95778323662103</v>
      </c>
      <c r="H405">
        <v>328.92089740019702</v>
      </c>
      <c r="I405">
        <v>617.504064075099</v>
      </c>
      <c r="J405">
        <v>472.95508809898001</v>
      </c>
      <c r="K405">
        <v>388.28270907614899</v>
      </c>
      <c r="L405">
        <v>406.02602743281898</v>
      </c>
      <c r="M405">
        <v>406.601983462877</v>
      </c>
      <c r="N405">
        <v>397.81015460166998</v>
      </c>
      <c r="O405">
        <v>378.88704504060598</v>
      </c>
      <c r="P405">
        <v>396.02046853274999</v>
      </c>
      <c r="Q405">
        <v>385.73010656894297</v>
      </c>
      <c r="R405">
        <v>394.641373869814</v>
      </c>
      <c r="S405">
        <v>398.94834088311302</v>
      </c>
      <c r="T405">
        <v>390.22725411034997</v>
      </c>
      <c r="U405">
        <v>354.88403601076698</v>
      </c>
      <c r="V405">
        <v>377.12272598275501</v>
      </c>
      <c r="W405">
        <v>387.686393442385</v>
      </c>
      <c r="X405">
        <v>388.65087670095602</v>
      </c>
      <c r="Y405">
        <v>415.12052744100799</v>
      </c>
      <c r="Z405">
        <v>471.66606037484701</v>
      </c>
      <c r="AA405">
        <v>745.35235602693001</v>
      </c>
      <c r="AB405">
        <v>546.40995157043596</v>
      </c>
      <c r="AC405">
        <v>472.12163177738398</v>
      </c>
      <c r="AD405">
        <v>571.40459352131097</v>
      </c>
      <c r="AE405">
        <v>540.28783304715796</v>
      </c>
      <c r="AF405">
        <v>491.01821923600602</v>
      </c>
      <c r="AG405">
        <v>560.67834451856595</v>
      </c>
      <c r="AH405">
        <v>636.792130405374</v>
      </c>
      <c r="AI405">
        <v>454.87049744638199</v>
      </c>
      <c r="AJ405">
        <v>451.01054045445898</v>
      </c>
      <c r="AK405">
        <v>426.774031422858</v>
      </c>
      <c r="AL405">
        <v>645.39046297554603</v>
      </c>
      <c r="AM405">
        <v>969.45358713767996</v>
      </c>
      <c r="AN405">
        <v>803.03806695165599</v>
      </c>
      <c r="AO405">
        <v>773.705129941819</v>
      </c>
      <c r="AP405">
        <v>572.40583705615495</v>
      </c>
      <c r="AQ405">
        <v>599.89212675522901</v>
      </c>
      <c r="AR405">
        <v>861.04679781673497</v>
      </c>
      <c r="AS405">
        <v>951.92703316935001</v>
      </c>
      <c r="AT405">
        <v>791.51988676695896</v>
      </c>
      <c r="AU405">
        <v>628.59736282964298</v>
      </c>
      <c r="AV405">
        <v>576.31396967866397</v>
      </c>
      <c r="AW405">
        <v>521.33189342341598</v>
      </c>
      <c r="AX405">
        <v>512.61730027555097</v>
      </c>
      <c r="AY405">
        <v>502.663817464928</v>
      </c>
      <c r="AZ405">
        <v>469.64308915000402</v>
      </c>
      <c r="BA405">
        <v>487.97305861300799</v>
      </c>
      <c r="BB405">
        <v>458.70288155009501</v>
      </c>
      <c r="BC405">
        <v>430.48576271201802</v>
      </c>
      <c r="BD405">
        <v>402.21899322999502</v>
      </c>
      <c r="BE405">
        <v>378.42617111545599</v>
      </c>
      <c r="BF405">
        <v>358.19496216417002</v>
      </c>
      <c r="BG405">
        <v>348.62462120179799</v>
      </c>
      <c r="BH405">
        <v>339.87806795771399</v>
      </c>
      <c r="BI405">
        <v>353.48939442204198</v>
      </c>
      <c r="BJ405">
        <v>350.04137669706199</v>
      </c>
      <c r="BK405">
        <v>358.19150698025902</v>
      </c>
      <c r="BL405">
        <v>372.46174733086599</v>
      </c>
      <c r="BM405">
        <v>386.76404081240202</v>
      </c>
      <c r="BN405">
        <v>363.97364405555902</v>
      </c>
      <c r="BO405">
        <v>366.435048488083</v>
      </c>
      <c r="BP405">
        <v>367.65668012733198</v>
      </c>
      <c r="BQ405">
        <v>364.28409249807697</v>
      </c>
      <c r="BR405">
        <v>365.10588646472701</v>
      </c>
      <c r="BS405">
        <v>382.41832121894799</v>
      </c>
      <c r="BT405">
        <v>366.57425783884099</v>
      </c>
      <c r="BU405">
        <v>365.928183766411</v>
      </c>
      <c r="BV405">
        <v>374.45267262687901</v>
      </c>
      <c r="BW405">
        <v>376.552807689357</v>
      </c>
      <c r="BX405">
        <v>580.634755611527</v>
      </c>
      <c r="BY405">
        <v>357.79238103791801</v>
      </c>
      <c r="BZ405">
        <v>320.03965931367298</v>
      </c>
      <c r="CA405">
        <v>324.28956237652301</v>
      </c>
      <c r="CB405">
        <v>333.27414224675999</v>
      </c>
      <c r="CC405">
        <v>331.78876828191898</v>
      </c>
      <c r="CD405">
        <v>317.21080697851301</v>
      </c>
    </row>
    <row r="406" spans="1:82" x14ac:dyDescent="0.25">
      <c r="A406">
        <v>97.089452603471301</v>
      </c>
      <c r="B406">
        <v>326.24559234288603</v>
      </c>
      <c r="C406">
        <v>336.28067384343899</v>
      </c>
      <c r="D406">
        <v>332.407085003475</v>
      </c>
      <c r="E406">
        <v>326.638048585283</v>
      </c>
      <c r="F406">
        <v>329.02400027941798</v>
      </c>
      <c r="G406">
        <v>330.573750178495</v>
      </c>
      <c r="H406">
        <v>326.91543868589503</v>
      </c>
      <c r="I406">
        <v>605.52036734763703</v>
      </c>
      <c r="J406">
        <v>473.82173247136399</v>
      </c>
      <c r="K406">
        <v>397.276635844292</v>
      </c>
      <c r="L406">
        <v>409.41126447955799</v>
      </c>
      <c r="M406">
        <v>412.61427872346599</v>
      </c>
      <c r="N406">
        <v>405.50307150724899</v>
      </c>
      <c r="O406">
        <v>381.05753553990201</v>
      </c>
      <c r="P406">
        <v>399.79029865249697</v>
      </c>
      <c r="Q406">
        <v>390.81587610011201</v>
      </c>
      <c r="R406">
        <v>394.38430887330998</v>
      </c>
      <c r="S406">
        <v>402.27155555888402</v>
      </c>
      <c r="T406">
        <v>394.950786359642</v>
      </c>
      <c r="U406">
        <v>359.12065493058799</v>
      </c>
      <c r="V406">
        <v>380.91486241262101</v>
      </c>
      <c r="W406">
        <v>391.65994699537902</v>
      </c>
      <c r="X406">
        <v>391.62971575535897</v>
      </c>
      <c r="Y406">
        <v>417.26612295719798</v>
      </c>
      <c r="Z406">
        <v>460.95870623559898</v>
      </c>
      <c r="AA406">
        <v>697.45197900152198</v>
      </c>
      <c r="AB406">
        <v>515.73729673646699</v>
      </c>
      <c r="AC406">
        <v>452.09891427298601</v>
      </c>
      <c r="AD406">
        <v>536.897561576263</v>
      </c>
      <c r="AE406">
        <v>515.12304296498803</v>
      </c>
      <c r="AF406">
        <v>471.554178888477</v>
      </c>
      <c r="AG406">
        <v>527.72830592263199</v>
      </c>
      <c r="AH406">
        <v>613.06466390536104</v>
      </c>
      <c r="AI406">
        <v>436.03891739858199</v>
      </c>
      <c r="AJ406">
        <v>439.376674189428</v>
      </c>
      <c r="AK406">
        <v>414.354035185437</v>
      </c>
      <c r="AL406">
        <v>615.828616906908</v>
      </c>
      <c r="AM406">
        <v>921.58562090625196</v>
      </c>
      <c r="AN406">
        <v>757.078725427363</v>
      </c>
      <c r="AO406">
        <v>715.89623493952104</v>
      </c>
      <c r="AP406">
        <v>546.84184883820296</v>
      </c>
      <c r="AQ406">
        <v>586.15182344131097</v>
      </c>
      <c r="AR406">
        <v>830.50950298695295</v>
      </c>
      <c r="AS406">
        <v>913.508762617093</v>
      </c>
      <c r="AT406">
        <v>764.42668564164705</v>
      </c>
      <c r="AU406">
        <v>618.865944093179</v>
      </c>
      <c r="AV406">
        <v>571.54187466482597</v>
      </c>
      <c r="AW406">
        <v>513.22880742486905</v>
      </c>
      <c r="AX406">
        <v>500.78962125634598</v>
      </c>
      <c r="AY406">
        <v>482.50678342076702</v>
      </c>
      <c r="AZ406">
        <v>463.45011885841302</v>
      </c>
      <c r="BA406">
        <v>476.79568168655999</v>
      </c>
      <c r="BB406">
        <v>451.87907408612398</v>
      </c>
      <c r="BC406">
        <v>425.36345667910302</v>
      </c>
      <c r="BD406">
        <v>402.09094205569102</v>
      </c>
      <c r="BE406">
        <v>378.222640717069</v>
      </c>
      <c r="BF406">
        <v>356.13548619077699</v>
      </c>
      <c r="BG406">
        <v>348.51886700068002</v>
      </c>
      <c r="BH406">
        <v>338.46155146233201</v>
      </c>
      <c r="BI406">
        <v>351.47305784053702</v>
      </c>
      <c r="BJ406">
        <v>351.75220211421998</v>
      </c>
      <c r="BK406">
        <v>364.61666845919001</v>
      </c>
      <c r="BL406">
        <v>375.83438447110501</v>
      </c>
      <c r="BM406">
        <v>392.12244600485502</v>
      </c>
      <c r="BN406">
        <v>369.02119992446302</v>
      </c>
      <c r="BO406">
        <v>372.55285011548699</v>
      </c>
      <c r="BP406">
        <v>369.116764559898</v>
      </c>
      <c r="BQ406">
        <v>370.67964724637801</v>
      </c>
      <c r="BR406">
        <v>365.35184953241702</v>
      </c>
      <c r="BS406">
        <v>385.092038050447</v>
      </c>
      <c r="BT406">
        <v>368.45407059474701</v>
      </c>
      <c r="BU406">
        <v>369.320137248523</v>
      </c>
      <c r="BV406">
        <v>378.74811811515798</v>
      </c>
      <c r="BW406">
        <v>376.36477603943001</v>
      </c>
      <c r="BX406">
        <v>582.87419746674402</v>
      </c>
      <c r="BY406">
        <v>359.700936135115</v>
      </c>
      <c r="BZ406">
        <v>318.34471825333299</v>
      </c>
      <c r="CA406">
        <v>323.936891253429</v>
      </c>
      <c r="CB406">
        <v>333.33025935008902</v>
      </c>
      <c r="CC406">
        <v>334.66803589383898</v>
      </c>
      <c r="CD406">
        <v>317.92481360177402</v>
      </c>
    </row>
    <row r="407" spans="1:82" x14ac:dyDescent="0.25">
      <c r="A407">
        <v>97.329773030707599</v>
      </c>
      <c r="B407">
        <v>323.90293051426198</v>
      </c>
      <c r="C407">
        <v>336.50424923166003</v>
      </c>
      <c r="D407">
        <v>330.02444617506097</v>
      </c>
      <c r="E407">
        <v>325.665665706406</v>
      </c>
      <c r="F407">
        <v>329.33322866111803</v>
      </c>
      <c r="G407">
        <v>326.24082087429599</v>
      </c>
      <c r="H407">
        <v>326.62626811209702</v>
      </c>
      <c r="I407">
        <v>579.90100253298294</v>
      </c>
      <c r="J407">
        <v>438.81495702490599</v>
      </c>
      <c r="K407">
        <v>382.10115548069803</v>
      </c>
      <c r="L407">
        <v>394.37857055355897</v>
      </c>
      <c r="M407">
        <v>394.84560025103201</v>
      </c>
      <c r="N407">
        <v>392.64491788676298</v>
      </c>
      <c r="O407">
        <v>372.81188569733598</v>
      </c>
      <c r="P407">
        <v>382.65287595970398</v>
      </c>
      <c r="Q407">
        <v>384.95910779483302</v>
      </c>
      <c r="R407">
        <v>374.35264571711201</v>
      </c>
      <c r="S407">
        <v>379.95456891673803</v>
      </c>
      <c r="T407">
        <v>388.361142732438</v>
      </c>
      <c r="U407">
        <v>358.42544972163398</v>
      </c>
      <c r="V407">
        <v>367.00992107619498</v>
      </c>
      <c r="W407">
        <v>383.65719796500503</v>
      </c>
      <c r="X407">
        <v>379.08386126307499</v>
      </c>
      <c r="Y407">
        <v>399.60261007009598</v>
      </c>
      <c r="Z407">
        <v>452.44012605815499</v>
      </c>
      <c r="AA407">
        <v>682.58798026438899</v>
      </c>
      <c r="AB407">
        <v>504.90119377753899</v>
      </c>
      <c r="AC407">
        <v>447.75235070219998</v>
      </c>
      <c r="AD407">
        <v>532.52358063892802</v>
      </c>
      <c r="AE407">
        <v>507.003504839735</v>
      </c>
      <c r="AF407">
        <v>473.76975454876498</v>
      </c>
      <c r="AG407">
        <v>525.62169324600904</v>
      </c>
      <c r="AH407">
        <v>621.70889001557805</v>
      </c>
      <c r="AI407">
        <v>441.127647391773</v>
      </c>
      <c r="AJ407">
        <v>444.950156890811</v>
      </c>
      <c r="AK407">
        <v>415.56969120226699</v>
      </c>
      <c r="AL407">
        <v>613.296094927279</v>
      </c>
      <c r="AM407">
        <v>918.97693640996602</v>
      </c>
      <c r="AN407">
        <v>750.72747338730198</v>
      </c>
      <c r="AO407">
        <v>709.96663451478503</v>
      </c>
      <c r="AP407">
        <v>552.52853358026698</v>
      </c>
      <c r="AQ407">
        <v>589.71639011951697</v>
      </c>
      <c r="AR407">
        <v>842.71398579698598</v>
      </c>
      <c r="AS407">
        <v>924.49849724501701</v>
      </c>
      <c r="AT407">
        <v>771.81449751653099</v>
      </c>
      <c r="AU407">
        <v>628.73999367932504</v>
      </c>
      <c r="AV407">
        <v>585.451834045228</v>
      </c>
      <c r="AW407">
        <v>513.10763957998904</v>
      </c>
      <c r="AX407">
        <v>494.56453910243602</v>
      </c>
      <c r="AY407">
        <v>477.49717063982399</v>
      </c>
      <c r="AZ407">
        <v>462.05024478413497</v>
      </c>
      <c r="BA407">
        <v>480.177022610417</v>
      </c>
      <c r="BB407">
        <v>456.45584049035199</v>
      </c>
      <c r="BC407">
        <v>424.47852279828498</v>
      </c>
      <c r="BD407">
        <v>404.029962929465</v>
      </c>
      <c r="BE407">
        <v>380.44505749833002</v>
      </c>
      <c r="BF407">
        <v>352.22482806536698</v>
      </c>
      <c r="BG407">
        <v>349.97972119914601</v>
      </c>
      <c r="BH407">
        <v>342.25493083330201</v>
      </c>
      <c r="BI407">
        <v>350.17745400586301</v>
      </c>
      <c r="BJ407">
        <v>352.01207331943903</v>
      </c>
      <c r="BK407">
        <v>356.48172715514801</v>
      </c>
      <c r="BL407">
        <v>363.87866879224902</v>
      </c>
      <c r="BM407">
        <v>382.73337820682599</v>
      </c>
      <c r="BN407">
        <v>360.149968134272</v>
      </c>
      <c r="BO407">
        <v>369.49297787846899</v>
      </c>
      <c r="BP407">
        <v>358.72287319568602</v>
      </c>
      <c r="BQ407">
        <v>360.90024393531598</v>
      </c>
      <c r="BR407">
        <v>360.77674026319801</v>
      </c>
      <c r="BS407">
        <v>372.32000112494399</v>
      </c>
      <c r="BT407">
        <v>355.05900616886203</v>
      </c>
      <c r="BU407">
        <v>355.14132913039703</v>
      </c>
      <c r="BV407">
        <v>363.81474236073302</v>
      </c>
      <c r="BW407">
        <v>356.306762978743</v>
      </c>
      <c r="BX407">
        <v>576.66006194522299</v>
      </c>
      <c r="BY407">
        <v>359.37104857275801</v>
      </c>
      <c r="BZ407">
        <v>320.81170620213697</v>
      </c>
      <c r="CA407">
        <v>321.63112178768898</v>
      </c>
      <c r="CB407">
        <v>330.19575995983303</v>
      </c>
      <c r="CC407">
        <v>333.49340572088403</v>
      </c>
      <c r="CD407">
        <v>318.92118305094999</v>
      </c>
    </row>
    <row r="408" spans="1:82" x14ac:dyDescent="0.25">
      <c r="A408">
        <v>97.570093457943898</v>
      </c>
      <c r="B408">
        <v>323.42232943996203</v>
      </c>
      <c r="C408">
        <v>335.17021488676698</v>
      </c>
      <c r="D408">
        <v>324.161681225709</v>
      </c>
      <c r="E408">
        <v>327.91238791203801</v>
      </c>
      <c r="F408">
        <v>327.86802851346602</v>
      </c>
      <c r="G408">
        <v>327.26113354082798</v>
      </c>
      <c r="H408">
        <v>326.73424710390498</v>
      </c>
      <c r="I408">
        <v>560.39687130454797</v>
      </c>
      <c r="J408">
        <v>428.94512661473198</v>
      </c>
      <c r="K408">
        <v>371.74778041800101</v>
      </c>
      <c r="L408">
        <v>388.05265228825499</v>
      </c>
      <c r="M408">
        <v>379.52117007535298</v>
      </c>
      <c r="N408">
        <v>384.42280799740502</v>
      </c>
      <c r="O408">
        <v>363.84757407767501</v>
      </c>
      <c r="P408">
        <v>374.94516923026202</v>
      </c>
      <c r="Q408">
        <v>378.12842621004802</v>
      </c>
      <c r="R408">
        <v>363.04248729826003</v>
      </c>
      <c r="S408">
        <v>372.77789680478799</v>
      </c>
      <c r="T408">
        <v>386.26116373132601</v>
      </c>
      <c r="U408">
        <v>355.94976465841597</v>
      </c>
      <c r="V408">
        <v>356.13426598680297</v>
      </c>
      <c r="W408">
        <v>377.454738254755</v>
      </c>
      <c r="X408">
        <v>366.36527201700699</v>
      </c>
      <c r="Y408">
        <v>394.37615749151399</v>
      </c>
      <c r="Z408">
        <v>454.00088141256401</v>
      </c>
      <c r="AA408">
        <v>679.46998624293099</v>
      </c>
      <c r="AB408">
        <v>498.94290140903502</v>
      </c>
      <c r="AC408">
        <v>451.15594574745597</v>
      </c>
      <c r="AD408">
        <v>524.37929696537003</v>
      </c>
      <c r="AE408">
        <v>494.08161548796699</v>
      </c>
      <c r="AF408">
        <v>476.29872881808302</v>
      </c>
      <c r="AG408">
        <v>524.65299840011596</v>
      </c>
      <c r="AH408">
        <v>629.19240725930695</v>
      </c>
      <c r="AI408">
        <v>449.67777871191402</v>
      </c>
      <c r="AJ408">
        <v>455.420869759347</v>
      </c>
      <c r="AK408">
        <v>421.52820339922499</v>
      </c>
      <c r="AL408">
        <v>643.23490015423897</v>
      </c>
      <c r="AM408">
        <v>972.32316215149797</v>
      </c>
      <c r="AN408">
        <v>752.50225755725603</v>
      </c>
      <c r="AO408">
        <v>712.22023684864905</v>
      </c>
      <c r="AP408">
        <v>567.34101746746296</v>
      </c>
      <c r="AQ408">
        <v>617.433544796972</v>
      </c>
      <c r="AR408">
        <v>934.55188177767798</v>
      </c>
      <c r="AS408">
        <v>988.98384457784698</v>
      </c>
      <c r="AT408">
        <v>800.96008173553298</v>
      </c>
      <c r="AU408">
        <v>660.54022060306795</v>
      </c>
      <c r="AV408">
        <v>605.57849469817495</v>
      </c>
      <c r="AW408">
        <v>519.46565295807704</v>
      </c>
      <c r="AX408">
        <v>505.76418129873798</v>
      </c>
      <c r="AY408">
        <v>491.93407304546901</v>
      </c>
      <c r="AZ408">
        <v>474.01162977367602</v>
      </c>
      <c r="BA408">
        <v>492.62162823075101</v>
      </c>
      <c r="BB408">
        <v>470.25292986917799</v>
      </c>
      <c r="BC408">
        <v>425.27914439258501</v>
      </c>
      <c r="BD408">
        <v>400.38556688780699</v>
      </c>
      <c r="BE408">
        <v>380.891473586134</v>
      </c>
      <c r="BF408">
        <v>352.59478478107201</v>
      </c>
      <c r="BG408">
        <v>350.32295096731701</v>
      </c>
      <c r="BH408">
        <v>346.34634254640599</v>
      </c>
      <c r="BI408">
        <v>343.21392168730102</v>
      </c>
      <c r="BJ408">
        <v>356.17081341212401</v>
      </c>
      <c r="BK408">
        <v>357.84213127933998</v>
      </c>
      <c r="BL408">
        <v>360.43725273928499</v>
      </c>
      <c r="BM408">
        <v>377.033755055737</v>
      </c>
      <c r="BN408">
        <v>350.635294036716</v>
      </c>
      <c r="BO408">
        <v>362.33129563836098</v>
      </c>
      <c r="BP408">
        <v>352.08721701844598</v>
      </c>
      <c r="BQ408">
        <v>353.54860307809798</v>
      </c>
      <c r="BR408">
        <v>357.25484443399</v>
      </c>
      <c r="BS408">
        <v>366.21403064900898</v>
      </c>
      <c r="BT408">
        <v>349.096325672739</v>
      </c>
      <c r="BU408">
        <v>349.20195591589197</v>
      </c>
      <c r="BV408">
        <v>359.18447252232602</v>
      </c>
      <c r="BW408">
        <v>353.20280330885402</v>
      </c>
      <c r="BX408">
        <v>573.69539474713804</v>
      </c>
      <c r="BY408">
        <v>356.88163781890597</v>
      </c>
      <c r="BZ408">
        <v>320.25518965590601</v>
      </c>
      <c r="CA408">
        <v>317.21429440339</v>
      </c>
      <c r="CB408">
        <v>320.44512342528299</v>
      </c>
      <c r="CC408">
        <v>334.53257142096101</v>
      </c>
      <c r="CD408">
        <v>321.34528301488098</v>
      </c>
    </row>
    <row r="409" spans="1:82" x14ac:dyDescent="0.25">
      <c r="A409">
        <v>97.810413885180196</v>
      </c>
      <c r="B409">
        <v>325.07470501305301</v>
      </c>
      <c r="C409">
        <v>332.92173522132799</v>
      </c>
      <c r="D409">
        <v>323.03914609337801</v>
      </c>
      <c r="E409">
        <v>328.14567305941802</v>
      </c>
      <c r="F409">
        <v>324.858668697383</v>
      </c>
      <c r="G409">
        <v>326.48529626032098</v>
      </c>
      <c r="H409">
        <v>328.34718657017999</v>
      </c>
      <c r="I409">
        <v>555.69844536295602</v>
      </c>
      <c r="J409">
        <v>423.87220266995001</v>
      </c>
      <c r="K409">
        <v>373.06760526564898</v>
      </c>
      <c r="L409">
        <v>382.50661085033403</v>
      </c>
      <c r="M409">
        <v>377.56160367068497</v>
      </c>
      <c r="N409">
        <v>381.96750225749298</v>
      </c>
      <c r="O409">
        <v>361.72136600624702</v>
      </c>
      <c r="P409">
        <v>367.83302785019299</v>
      </c>
      <c r="Q409">
        <v>370.975673875442</v>
      </c>
      <c r="R409">
        <v>357.02761150188502</v>
      </c>
      <c r="S409">
        <v>372.48191466150598</v>
      </c>
      <c r="T409">
        <v>382.91826252412898</v>
      </c>
      <c r="U409">
        <v>353.24827695062498</v>
      </c>
      <c r="V409">
        <v>353.56131050983601</v>
      </c>
      <c r="W409">
        <v>371.94937223243397</v>
      </c>
      <c r="X409">
        <v>360.85902595078898</v>
      </c>
      <c r="Y409">
        <v>390.37968503609602</v>
      </c>
      <c r="Z409">
        <v>444.93763570696098</v>
      </c>
      <c r="AA409">
        <v>655.14532409417097</v>
      </c>
      <c r="AB409">
        <v>483.60361683416102</v>
      </c>
      <c r="AC409">
        <v>439.711510834455</v>
      </c>
      <c r="AD409">
        <v>504.340585463759</v>
      </c>
      <c r="AE409">
        <v>475.10015212324998</v>
      </c>
      <c r="AF409">
        <v>462.68925350181797</v>
      </c>
      <c r="AG409">
        <v>510.69790404188097</v>
      </c>
      <c r="AH409">
        <v>606.18694456518904</v>
      </c>
      <c r="AI409">
        <v>447.20390116456201</v>
      </c>
      <c r="AJ409">
        <v>450.89642714801801</v>
      </c>
      <c r="AK409">
        <v>424.69827994300198</v>
      </c>
      <c r="AL409">
        <v>663.55458985961002</v>
      </c>
      <c r="AM409">
        <v>991.24478588898398</v>
      </c>
      <c r="AN409">
        <v>721.10258982599998</v>
      </c>
      <c r="AO409">
        <v>703.37331581414799</v>
      </c>
      <c r="AP409">
        <v>562.07382960702296</v>
      </c>
      <c r="AQ409">
        <v>653.64450045665296</v>
      </c>
      <c r="AR409">
        <v>1036.6608615068899</v>
      </c>
      <c r="AS409">
        <v>1031.6597624922499</v>
      </c>
      <c r="AT409">
        <v>810.09985190049997</v>
      </c>
      <c r="AU409">
        <v>671.58679366262402</v>
      </c>
      <c r="AV409">
        <v>603.71373675355096</v>
      </c>
      <c r="AW409">
        <v>526.02582794031002</v>
      </c>
      <c r="AX409">
        <v>518.15672589105804</v>
      </c>
      <c r="AY409">
        <v>512.63292365742302</v>
      </c>
      <c r="AZ409">
        <v>486.77600717411798</v>
      </c>
      <c r="BA409">
        <v>503.86942051196797</v>
      </c>
      <c r="BB409">
        <v>481.50660825087698</v>
      </c>
      <c r="BC409">
        <v>430.42138635085598</v>
      </c>
      <c r="BD409">
        <v>397.81960161432801</v>
      </c>
      <c r="BE409">
        <v>380.267415732524</v>
      </c>
      <c r="BF409">
        <v>352.46595111737201</v>
      </c>
      <c r="BG409">
        <v>349.447036326974</v>
      </c>
      <c r="BH409">
        <v>348.028495544799</v>
      </c>
      <c r="BI409">
        <v>340.88645338744499</v>
      </c>
      <c r="BJ409">
        <v>350.058082445541</v>
      </c>
      <c r="BK409">
        <v>357.83549550920497</v>
      </c>
      <c r="BL409">
        <v>355.29101712919203</v>
      </c>
      <c r="BM409">
        <v>370.88910982444298</v>
      </c>
      <c r="BN409">
        <v>349.10120966487199</v>
      </c>
      <c r="BO409">
        <v>358.57797450533002</v>
      </c>
      <c r="BP409">
        <v>347.90536757673499</v>
      </c>
      <c r="BQ409">
        <v>353.702220848774</v>
      </c>
      <c r="BR409">
        <v>351.31731490392502</v>
      </c>
      <c r="BS409">
        <v>361.557869968673</v>
      </c>
      <c r="BT409">
        <v>347.69610331006902</v>
      </c>
      <c r="BU409">
        <v>348.30179373519502</v>
      </c>
      <c r="BV409">
        <v>356.69255056205901</v>
      </c>
      <c r="BW409">
        <v>349.15376024831397</v>
      </c>
      <c r="BX409">
        <v>579.275857025606</v>
      </c>
      <c r="BY409">
        <v>352.80299285044902</v>
      </c>
      <c r="BZ409">
        <v>324.23522230696801</v>
      </c>
      <c r="CA409">
        <v>313.73500792880998</v>
      </c>
      <c r="CB409">
        <v>321.69121860221799</v>
      </c>
      <c r="CC409">
        <v>335.61038561885698</v>
      </c>
      <c r="CD409">
        <v>322.09580729245101</v>
      </c>
    </row>
    <row r="410" spans="1:82" x14ac:dyDescent="0.25">
      <c r="A410">
        <v>98.050734312416495</v>
      </c>
      <c r="B410">
        <v>329.37864014799499</v>
      </c>
      <c r="C410">
        <v>332.62405680699499</v>
      </c>
      <c r="D410">
        <v>323.34292450951398</v>
      </c>
      <c r="E410">
        <v>326.98980126076202</v>
      </c>
      <c r="F410">
        <v>324.715393002143</v>
      </c>
      <c r="G410">
        <v>323.30449470321003</v>
      </c>
      <c r="H410">
        <v>334.25445168367798</v>
      </c>
      <c r="I410">
        <v>541.10168716095995</v>
      </c>
      <c r="J410">
        <v>422.715808643375</v>
      </c>
      <c r="K410">
        <v>375.68303419830801</v>
      </c>
      <c r="L410">
        <v>380.990761058548</v>
      </c>
      <c r="M410">
        <v>376.29407355937798</v>
      </c>
      <c r="N410">
        <v>382.093001057327</v>
      </c>
      <c r="O410">
        <v>357.245426235514</v>
      </c>
      <c r="P410">
        <v>365.20666871148302</v>
      </c>
      <c r="Q410">
        <v>366.29636642762802</v>
      </c>
      <c r="R410">
        <v>354.57096482043801</v>
      </c>
      <c r="S410">
        <v>374.35880360242101</v>
      </c>
      <c r="T410">
        <v>381.90255198120798</v>
      </c>
      <c r="U410">
        <v>353.04982636696201</v>
      </c>
      <c r="V410">
        <v>350.75051959200101</v>
      </c>
      <c r="W410">
        <v>365.41418282077598</v>
      </c>
      <c r="X410">
        <v>359.97702282129899</v>
      </c>
      <c r="Y410">
        <v>383.74135298552602</v>
      </c>
      <c r="Z410">
        <v>427.23868354364799</v>
      </c>
      <c r="AA410">
        <v>588.94931547898</v>
      </c>
      <c r="AB410">
        <v>454.76963107349701</v>
      </c>
      <c r="AC410">
        <v>425.12409893999097</v>
      </c>
      <c r="AD410">
        <v>469.96689267397102</v>
      </c>
      <c r="AE410">
        <v>451.29157733916099</v>
      </c>
      <c r="AF410">
        <v>441.91811072690803</v>
      </c>
      <c r="AG410">
        <v>479.56890731824899</v>
      </c>
      <c r="AH410">
        <v>567.52242799601697</v>
      </c>
      <c r="AI410">
        <v>435.88850314741302</v>
      </c>
      <c r="AJ410">
        <v>441.462250389372</v>
      </c>
      <c r="AK410">
        <v>420.30783768003403</v>
      </c>
      <c r="AL410">
        <v>653.13467406548295</v>
      </c>
      <c r="AM410">
        <v>930.36680451027996</v>
      </c>
      <c r="AN410">
        <v>646.99933180892003</v>
      </c>
      <c r="AO410">
        <v>653.85814932513404</v>
      </c>
      <c r="AP410">
        <v>544.65079522677695</v>
      </c>
      <c r="AQ410">
        <v>675.14884305006501</v>
      </c>
      <c r="AR410">
        <v>1081.32579105988</v>
      </c>
      <c r="AS410">
        <v>1001.93892784714</v>
      </c>
      <c r="AT410">
        <v>780.25015598418202</v>
      </c>
      <c r="AU410">
        <v>663.33166685270703</v>
      </c>
      <c r="AV410">
        <v>596.18364066261699</v>
      </c>
      <c r="AW410">
        <v>529.98533683389303</v>
      </c>
      <c r="AX410">
        <v>531.23840228502399</v>
      </c>
      <c r="AY410">
        <v>533.74243086540798</v>
      </c>
      <c r="AZ410">
        <v>496.04083319602199</v>
      </c>
      <c r="BA410">
        <v>510.80581848713803</v>
      </c>
      <c r="BB410">
        <v>486.59205858028099</v>
      </c>
      <c r="BC410">
        <v>433.75947562517001</v>
      </c>
      <c r="BD410">
        <v>397.18778788558399</v>
      </c>
      <c r="BE410">
        <v>376.22543474250398</v>
      </c>
      <c r="BF410">
        <v>349.43577881053199</v>
      </c>
      <c r="BG410">
        <v>348.18477735626101</v>
      </c>
      <c r="BH410">
        <v>350.50996508214303</v>
      </c>
      <c r="BI410">
        <v>335.97559722239703</v>
      </c>
      <c r="BJ410">
        <v>342.983927795385</v>
      </c>
      <c r="BK410">
        <v>356.02235144379199</v>
      </c>
      <c r="BL410">
        <v>356.30095557639601</v>
      </c>
      <c r="BM410">
        <v>369.423800814191</v>
      </c>
      <c r="BN410">
        <v>346.96145811007898</v>
      </c>
      <c r="BO410">
        <v>358.04245160642</v>
      </c>
      <c r="BP410">
        <v>349.31745302895399</v>
      </c>
      <c r="BQ410">
        <v>353.86264285473101</v>
      </c>
      <c r="BR410">
        <v>349.63005190247799</v>
      </c>
      <c r="BS410">
        <v>360.53877112545501</v>
      </c>
      <c r="BT410">
        <v>350.61063060275501</v>
      </c>
      <c r="BU410">
        <v>345.43291661575898</v>
      </c>
      <c r="BV410">
        <v>356.94699762864599</v>
      </c>
      <c r="BW410">
        <v>344.14460494704298</v>
      </c>
      <c r="BX410">
        <v>584.515403368791</v>
      </c>
      <c r="BY410">
        <v>351.601654266541</v>
      </c>
      <c r="BZ410">
        <v>322.68306851525602</v>
      </c>
      <c r="CA410">
        <v>314.41890503800801</v>
      </c>
      <c r="CB410">
        <v>318.21760806589202</v>
      </c>
      <c r="CC410">
        <v>335.22928116714201</v>
      </c>
      <c r="CD410">
        <v>320.84963172083297</v>
      </c>
    </row>
    <row r="411" spans="1:82" x14ac:dyDescent="0.25">
      <c r="A411">
        <v>98.291054739652793</v>
      </c>
      <c r="B411">
        <v>327.94915297714698</v>
      </c>
      <c r="C411">
        <v>329.276591774042</v>
      </c>
      <c r="D411">
        <v>323.659344820059</v>
      </c>
      <c r="E411">
        <v>321.89303375807799</v>
      </c>
      <c r="F411">
        <v>327.84051559685997</v>
      </c>
      <c r="G411">
        <v>323.455284739967</v>
      </c>
      <c r="H411">
        <v>338.44955280266498</v>
      </c>
      <c r="I411">
        <v>523.930645636431</v>
      </c>
      <c r="J411">
        <v>421.55305782358602</v>
      </c>
      <c r="K411">
        <v>374.00510048665899</v>
      </c>
      <c r="L411">
        <v>380.87933694743299</v>
      </c>
      <c r="M411">
        <v>376.00587535617399</v>
      </c>
      <c r="N411">
        <v>381.77821719529402</v>
      </c>
      <c r="O411">
        <v>359.01399656142598</v>
      </c>
      <c r="P411">
        <v>366.90535413215702</v>
      </c>
      <c r="Q411">
        <v>369.41097479251198</v>
      </c>
      <c r="R411">
        <v>356.39975916365898</v>
      </c>
      <c r="S411">
        <v>377.27057505345999</v>
      </c>
      <c r="T411">
        <v>380.73603668460601</v>
      </c>
      <c r="U411">
        <v>352.50974834704903</v>
      </c>
      <c r="V411">
        <v>350.47004172189003</v>
      </c>
      <c r="W411">
        <v>359.09460256074902</v>
      </c>
      <c r="X411">
        <v>358.91436046917499</v>
      </c>
      <c r="Y411">
        <v>382.77218676686698</v>
      </c>
      <c r="Z411">
        <v>416.75792445815398</v>
      </c>
      <c r="AA411">
        <v>529.53540302727799</v>
      </c>
      <c r="AB411">
        <v>427.91736885558799</v>
      </c>
      <c r="AC411">
        <v>412.10794995819202</v>
      </c>
      <c r="AD411">
        <v>442.55483698777101</v>
      </c>
      <c r="AE411">
        <v>427.66024563232099</v>
      </c>
      <c r="AF411">
        <v>426.95248854646798</v>
      </c>
      <c r="AG411">
        <v>455.45196194754999</v>
      </c>
      <c r="AH411">
        <v>537.11183115774304</v>
      </c>
      <c r="AI411">
        <v>424.38359563748401</v>
      </c>
      <c r="AJ411">
        <v>432.22641476775601</v>
      </c>
      <c r="AK411">
        <v>410.96515267427401</v>
      </c>
      <c r="AL411">
        <v>621.49045061286802</v>
      </c>
      <c r="AM411">
        <v>845.27320379449702</v>
      </c>
      <c r="AN411">
        <v>591.28672545918096</v>
      </c>
      <c r="AO411">
        <v>590.13829135384503</v>
      </c>
      <c r="AP411">
        <v>516.62111757167895</v>
      </c>
      <c r="AQ411">
        <v>653.83866179289896</v>
      </c>
      <c r="AR411">
        <v>1032.15128379729</v>
      </c>
      <c r="AS411">
        <v>928.32926524325501</v>
      </c>
      <c r="AT411">
        <v>722.87850300921104</v>
      </c>
      <c r="AU411">
        <v>641.40832334710797</v>
      </c>
      <c r="AV411">
        <v>570.29833120963394</v>
      </c>
      <c r="AW411">
        <v>519.963162075328</v>
      </c>
      <c r="AX411">
        <v>523.78256469842597</v>
      </c>
      <c r="AY411">
        <v>524.70071703015697</v>
      </c>
      <c r="AZ411">
        <v>491.61535935303402</v>
      </c>
      <c r="BA411">
        <v>500.85173453603801</v>
      </c>
      <c r="BB411">
        <v>477.57342590494397</v>
      </c>
      <c r="BC411">
        <v>428.11275049686401</v>
      </c>
      <c r="BD411">
        <v>394.92279432373601</v>
      </c>
      <c r="BE411">
        <v>375.042059690842</v>
      </c>
      <c r="BF411">
        <v>352.67701110988799</v>
      </c>
      <c r="BG411">
        <v>344.619617741637</v>
      </c>
      <c r="BH411">
        <v>352.57773229038298</v>
      </c>
      <c r="BI411">
        <v>335.74186160775901</v>
      </c>
      <c r="BJ411">
        <v>345.05985789304498</v>
      </c>
      <c r="BK411">
        <v>351.90512934324897</v>
      </c>
      <c r="BL411">
        <v>354.667175988873</v>
      </c>
      <c r="BM411">
        <v>371.17706808107903</v>
      </c>
      <c r="BN411">
        <v>351.20939349858497</v>
      </c>
      <c r="BO411">
        <v>352.86359304286799</v>
      </c>
      <c r="BP411">
        <v>349.37070328422999</v>
      </c>
      <c r="BQ411">
        <v>352.707241157125</v>
      </c>
      <c r="BR411">
        <v>351.591330696</v>
      </c>
      <c r="BS411">
        <v>356.24766568468999</v>
      </c>
      <c r="BT411">
        <v>354.73553899565201</v>
      </c>
      <c r="BU411">
        <v>345.59873054518999</v>
      </c>
      <c r="BV411">
        <v>355.99852740620702</v>
      </c>
      <c r="BW411">
        <v>344.30916142196901</v>
      </c>
      <c r="BX411">
        <v>585.26945359030901</v>
      </c>
      <c r="BY411">
        <v>348.72003890256599</v>
      </c>
      <c r="BZ411">
        <v>322.58490330070299</v>
      </c>
      <c r="CA411">
        <v>318.15111025368799</v>
      </c>
      <c r="CB411">
        <v>322.031459552755</v>
      </c>
      <c r="CC411">
        <v>333.00338474032498</v>
      </c>
      <c r="CD411">
        <v>315.28587687344299</v>
      </c>
    </row>
    <row r="412" spans="1:82" x14ac:dyDescent="0.25">
      <c r="A412">
        <v>98.531375166889106</v>
      </c>
      <c r="B412">
        <v>329.53722099863103</v>
      </c>
      <c r="C412">
        <v>327.971809529795</v>
      </c>
      <c r="D412">
        <v>324.93568679849398</v>
      </c>
      <c r="E412">
        <v>324.75478053027501</v>
      </c>
      <c r="F412">
        <v>321.62348130509002</v>
      </c>
      <c r="G412">
        <v>325.82955937406001</v>
      </c>
      <c r="H412">
        <v>338.76303772738999</v>
      </c>
      <c r="I412">
        <v>510.55707499909698</v>
      </c>
      <c r="J412">
        <v>414.86257296304598</v>
      </c>
      <c r="K412">
        <v>365.035355257395</v>
      </c>
      <c r="L412">
        <v>371.81967985291197</v>
      </c>
      <c r="M412">
        <v>374.25900634218902</v>
      </c>
      <c r="N412">
        <v>373.15554663312997</v>
      </c>
      <c r="O412">
        <v>353.48738018199998</v>
      </c>
      <c r="P412">
        <v>372.773519319473</v>
      </c>
      <c r="Q412">
        <v>359.89784515481102</v>
      </c>
      <c r="R412">
        <v>359.03964835919498</v>
      </c>
      <c r="S412">
        <v>364.65743372851603</v>
      </c>
      <c r="T412">
        <v>375.674945147519</v>
      </c>
      <c r="U412">
        <v>350.13717664678398</v>
      </c>
      <c r="V412">
        <v>349.897862901157</v>
      </c>
      <c r="W412">
        <v>360.40450885649102</v>
      </c>
      <c r="X412">
        <v>356.81544689013401</v>
      </c>
      <c r="Y412">
        <v>376.11527426528698</v>
      </c>
      <c r="Z412">
        <v>411.79905332077601</v>
      </c>
      <c r="AA412">
        <v>517.93553795222704</v>
      </c>
      <c r="AB412">
        <v>425.38784459788599</v>
      </c>
      <c r="AC412">
        <v>407.77167402635598</v>
      </c>
      <c r="AD412">
        <v>435.11098325673697</v>
      </c>
      <c r="AE412">
        <v>425.29693505269199</v>
      </c>
      <c r="AF412">
        <v>423.67771215679801</v>
      </c>
      <c r="AG412">
        <v>453.37392879090601</v>
      </c>
      <c r="AH412">
        <v>538.73942509761605</v>
      </c>
      <c r="AI412">
        <v>426.232941375096</v>
      </c>
      <c r="AJ412">
        <v>428.84490581361001</v>
      </c>
      <c r="AK412">
        <v>405.499681116619</v>
      </c>
      <c r="AL412">
        <v>623.61301759164996</v>
      </c>
      <c r="AM412">
        <v>845.24599476560195</v>
      </c>
      <c r="AN412">
        <v>587.14612244195496</v>
      </c>
      <c r="AO412">
        <v>578.97135151918803</v>
      </c>
      <c r="AP412">
        <v>516.47017024281899</v>
      </c>
      <c r="AQ412">
        <v>656.61940169339198</v>
      </c>
      <c r="AR412">
        <v>1061.3307317164599</v>
      </c>
      <c r="AS412">
        <v>944.79668025560204</v>
      </c>
      <c r="AT412">
        <v>732.57026235016804</v>
      </c>
      <c r="AU412">
        <v>657.27630883412201</v>
      </c>
      <c r="AV412">
        <v>569.32042339831605</v>
      </c>
      <c r="AW412">
        <v>511.916343004922</v>
      </c>
      <c r="AX412">
        <v>520.00845258162599</v>
      </c>
      <c r="AY412">
        <v>520.94106701647604</v>
      </c>
      <c r="AZ412">
        <v>487.05347328703101</v>
      </c>
      <c r="BA412">
        <v>499.90382124845797</v>
      </c>
      <c r="BB412">
        <v>479.18249121614201</v>
      </c>
      <c r="BC412">
        <v>429.33223142804701</v>
      </c>
      <c r="BD412">
        <v>395.68741396157901</v>
      </c>
      <c r="BE412">
        <v>373.29897953476501</v>
      </c>
      <c r="BF412">
        <v>355.59176951737498</v>
      </c>
      <c r="BG412">
        <v>347.59820941021798</v>
      </c>
      <c r="BH412">
        <v>357.93427105713101</v>
      </c>
      <c r="BI412">
        <v>339.47050113870102</v>
      </c>
      <c r="BJ412">
        <v>341.50254705513203</v>
      </c>
      <c r="BK412">
        <v>348.265768877977</v>
      </c>
      <c r="BL412">
        <v>351.475527306125</v>
      </c>
      <c r="BM412">
        <v>362.94466999467102</v>
      </c>
      <c r="BN412">
        <v>346.58309486050598</v>
      </c>
      <c r="BO412">
        <v>346.00097229588403</v>
      </c>
      <c r="BP412">
        <v>348.18865553627199</v>
      </c>
      <c r="BQ412">
        <v>349.593598127333</v>
      </c>
      <c r="BR412">
        <v>349.062609249785</v>
      </c>
      <c r="BS412">
        <v>357.26494706896898</v>
      </c>
      <c r="BT412">
        <v>352.87708252070701</v>
      </c>
      <c r="BU412">
        <v>343.53344696987801</v>
      </c>
      <c r="BV412">
        <v>348.64170025839002</v>
      </c>
      <c r="BW412">
        <v>340.60131944965201</v>
      </c>
      <c r="BX412">
        <v>584.19095350381599</v>
      </c>
      <c r="BY412">
        <v>341.922369025107</v>
      </c>
      <c r="BZ412">
        <v>319.72665945302299</v>
      </c>
      <c r="CA412">
        <v>325.60610393223197</v>
      </c>
      <c r="CB412">
        <v>325.34640954113701</v>
      </c>
      <c r="CC412">
        <v>333.64651877292903</v>
      </c>
      <c r="CD412">
        <v>311.07211103961498</v>
      </c>
    </row>
    <row r="413" spans="1:82" x14ac:dyDescent="0.25">
      <c r="A413">
        <v>98.771695594125504</v>
      </c>
      <c r="B413">
        <v>328.66267413619403</v>
      </c>
      <c r="C413">
        <v>327.39694460181698</v>
      </c>
      <c r="D413">
        <v>325.77218511995301</v>
      </c>
      <c r="E413">
        <v>322.677799253405</v>
      </c>
      <c r="F413">
        <v>321.79665006543502</v>
      </c>
      <c r="G413">
        <v>327.74110827657603</v>
      </c>
      <c r="H413">
        <v>336.50133640989202</v>
      </c>
      <c r="I413">
        <v>503.21724705853302</v>
      </c>
      <c r="J413">
        <v>407.18181355352903</v>
      </c>
      <c r="K413">
        <v>365.83833234664201</v>
      </c>
      <c r="L413">
        <v>364.54415440197698</v>
      </c>
      <c r="M413">
        <v>372.89872817491403</v>
      </c>
      <c r="N413">
        <v>364.329985701032</v>
      </c>
      <c r="O413">
        <v>352.213906922158</v>
      </c>
      <c r="P413">
        <v>372.14962865507903</v>
      </c>
      <c r="Q413">
        <v>348.47230241135497</v>
      </c>
      <c r="R413">
        <v>357.03922882462399</v>
      </c>
      <c r="S413">
        <v>359.64063122270397</v>
      </c>
      <c r="T413">
        <v>368.76791249541998</v>
      </c>
      <c r="U413">
        <v>351.02621904909103</v>
      </c>
      <c r="V413">
        <v>348.85801704763901</v>
      </c>
      <c r="W413">
        <v>359.23506962446299</v>
      </c>
      <c r="X413">
        <v>359.29517107831202</v>
      </c>
      <c r="Y413">
        <v>371.16935672567399</v>
      </c>
      <c r="Z413">
        <v>412.461244917621</v>
      </c>
      <c r="AA413">
        <v>517.14668091810199</v>
      </c>
      <c r="AB413">
        <v>428.02828202137403</v>
      </c>
      <c r="AC413">
        <v>407.27613480776301</v>
      </c>
      <c r="AD413">
        <v>433.57216287760298</v>
      </c>
      <c r="AE413">
        <v>427.43625730787602</v>
      </c>
      <c r="AF413">
        <v>412.64504837038601</v>
      </c>
      <c r="AG413">
        <v>460.84328779854599</v>
      </c>
      <c r="AH413">
        <v>538.63953166121098</v>
      </c>
      <c r="AI413">
        <v>423.07907570984901</v>
      </c>
      <c r="AJ413">
        <v>417.904642875999</v>
      </c>
      <c r="AK413">
        <v>403.88192152716402</v>
      </c>
      <c r="AL413">
        <v>648.95858043224098</v>
      </c>
      <c r="AM413">
        <v>883.79544200211296</v>
      </c>
      <c r="AN413">
        <v>596.71709094324797</v>
      </c>
      <c r="AO413">
        <v>589.94539093300102</v>
      </c>
      <c r="AP413">
        <v>527.32812349684002</v>
      </c>
      <c r="AQ413">
        <v>694.37258928964104</v>
      </c>
      <c r="AR413">
        <v>1165.3810443325699</v>
      </c>
      <c r="AS413">
        <v>1003.46253816269</v>
      </c>
      <c r="AT413">
        <v>762.34198929724198</v>
      </c>
      <c r="AU413">
        <v>690.34019108212703</v>
      </c>
      <c r="AV413">
        <v>575.93350505551598</v>
      </c>
      <c r="AW413">
        <v>513.49824632757998</v>
      </c>
      <c r="AX413">
        <v>527.48144796060103</v>
      </c>
      <c r="AY413">
        <v>528.93826073448099</v>
      </c>
      <c r="AZ413">
        <v>496.83344222091</v>
      </c>
      <c r="BA413">
        <v>507.45856530930803</v>
      </c>
      <c r="BB413">
        <v>482.17545438757799</v>
      </c>
      <c r="BC413">
        <v>440.16816210597</v>
      </c>
      <c r="BD413">
        <v>400.23044714740098</v>
      </c>
      <c r="BE413">
        <v>380.668748109582</v>
      </c>
      <c r="BF413">
        <v>362.61447927648499</v>
      </c>
      <c r="BG413">
        <v>349.03005960361003</v>
      </c>
      <c r="BH413">
        <v>354.17618245094798</v>
      </c>
      <c r="BI413">
        <v>340.99385660768797</v>
      </c>
      <c r="BJ413">
        <v>339.70371491120301</v>
      </c>
      <c r="BK413">
        <v>347.201965873966</v>
      </c>
      <c r="BL413">
        <v>341.56344724513798</v>
      </c>
      <c r="BM413">
        <v>355.22697409525699</v>
      </c>
      <c r="BN413">
        <v>347.82378376067697</v>
      </c>
      <c r="BO413">
        <v>340.20331250121001</v>
      </c>
      <c r="BP413">
        <v>345.94811339826401</v>
      </c>
      <c r="BQ413">
        <v>346.60140156556997</v>
      </c>
      <c r="BR413">
        <v>347.21027048794502</v>
      </c>
      <c r="BS413">
        <v>353.66801050071803</v>
      </c>
      <c r="BT413">
        <v>354.87017564088501</v>
      </c>
      <c r="BU413">
        <v>343.42219464655</v>
      </c>
      <c r="BV413">
        <v>344.360352333153</v>
      </c>
      <c r="BW413">
        <v>338.87296648225202</v>
      </c>
      <c r="BX413">
        <v>586.75570539594003</v>
      </c>
      <c r="BY413">
        <v>337.05203215249998</v>
      </c>
      <c r="BZ413">
        <v>320.252672450403</v>
      </c>
      <c r="CA413">
        <v>330.61934381636598</v>
      </c>
      <c r="CB413">
        <v>329.40077730786101</v>
      </c>
      <c r="CC413">
        <v>333.57982378593499</v>
      </c>
      <c r="CD413">
        <v>319.50935942824901</v>
      </c>
    </row>
    <row r="414" spans="1:82" x14ac:dyDescent="0.25">
      <c r="A414">
        <v>99.012016021361802</v>
      </c>
      <c r="B414">
        <v>328.78747834912201</v>
      </c>
      <c r="C414">
        <v>325.41842940236302</v>
      </c>
      <c r="D414">
        <v>325.70694273081301</v>
      </c>
      <c r="E414">
        <v>321.12028677387099</v>
      </c>
      <c r="F414">
        <v>317.592292350739</v>
      </c>
      <c r="G414">
        <v>325.50666312680602</v>
      </c>
      <c r="H414">
        <v>336.74866212962797</v>
      </c>
      <c r="I414">
        <v>495.62999750185901</v>
      </c>
      <c r="J414">
        <v>403.29971671953302</v>
      </c>
      <c r="K414">
        <v>363.446200645651</v>
      </c>
      <c r="L414">
        <v>361.36248177883402</v>
      </c>
      <c r="M414">
        <v>377.03432801544301</v>
      </c>
      <c r="N414">
        <v>355.14570780082499</v>
      </c>
      <c r="O414">
        <v>348.90713580589198</v>
      </c>
      <c r="P414">
        <v>365.75027974056599</v>
      </c>
      <c r="Q414">
        <v>347.353725924169</v>
      </c>
      <c r="R414">
        <v>353.43484326607398</v>
      </c>
      <c r="S414">
        <v>353.36059890860503</v>
      </c>
      <c r="T414">
        <v>360.47080948014002</v>
      </c>
      <c r="U414">
        <v>348.16100542447498</v>
      </c>
      <c r="V414">
        <v>348.53908483995002</v>
      </c>
      <c r="W414">
        <v>358.07203142935998</v>
      </c>
      <c r="X414">
        <v>357.95390476186702</v>
      </c>
      <c r="Y414">
        <v>368.26367549615202</v>
      </c>
      <c r="Z414">
        <v>410.22971483930201</v>
      </c>
      <c r="AA414">
        <v>509.917745729214</v>
      </c>
      <c r="AB414">
        <v>425.11023070272603</v>
      </c>
      <c r="AC414">
        <v>402.137213764602</v>
      </c>
      <c r="AD414">
        <v>428.24501702603698</v>
      </c>
      <c r="AE414">
        <v>422.988584593155</v>
      </c>
      <c r="AF414">
        <v>405.26106682341299</v>
      </c>
      <c r="AG414">
        <v>459.80594830840403</v>
      </c>
      <c r="AH414">
        <v>530.97460251160396</v>
      </c>
      <c r="AI414">
        <v>418.81614518265502</v>
      </c>
      <c r="AJ414">
        <v>410.69223833933597</v>
      </c>
      <c r="AK414">
        <v>401.30614951710203</v>
      </c>
      <c r="AL414">
        <v>671.19089999269499</v>
      </c>
      <c r="AM414">
        <v>890.41169116098195</v>
      </c>
      <c r="AN414">
        <v>588.72232762112196</v>
      </c>
      <c r="AO414">
        <v>590.79517186651299</v>
      </c>
      <c r="AP414">
        <v>534.97026776135897</v>
      </c>
      <c r="AQ414">
        <v>741.88267240304697</v>
      </c>
      <c r="AR414">
        <v>1291.6560072111299</v>
      </c>
      <c r="AS414">
        <v>1028.0171184292899</v>
      </c>
      <c r="AT414">
        <v>765.89771967811998</v>
      </c>
      <c r="AU414">
        <v>690.698106756735</v>
      </c>
      <c r="AV414">
        <v>576.32618213498097</v>
      </c>
      <c r="AW414">
        <v>520.03620396137705</v>
      </c>
      <c r="AX414">
        <v>544.256883109775</v>
      </c>
      <c r="AY414">
        <v>542.36254044662405</v>
      </c>
      <c r="AZ414">
        <v>505.95472664098401</v>
      </c>
      <c r="BA414">
        <v>524.72298820737205</v>
      </c>
      <c r="BB414">
        <v>494.66859799513401</v>
      </c>
      <c r="BC414">
        <v>446.414422511971</v>
      </c>
      <c r="BD414">
        <v>405.28017354768798</v>
      </c>
      <c r="BE414">
        <v>379.67453623164698</v>
      </c>
      <c r="BF414">
        <v>363.871769012492</v>
      </c>
      <c r="BG414">
        <v>347.740986432233</v>
      </c>
      <c r="BH414">
        <v>349.43628982276601</v>
      </c>
      <c r="BI414">
        <v>343.38550064021501</v>
      </c>
      <c r="BJ414">
        <v>337.37032118756298</v>
      </c>
      <c r="BK414">
        <v>340.99286528580097</v>
      </c>
      <c r="BL414">
        <v>340.725388518214</v>
      </c>
      <c r="BM414">
        <v>356.95892061783701</v>
      </c>
      <c r="BN414">
        <v>348.67454756191501</v>
      </c>
      <c r="BO414">
        <v>337.19854109795801</v>
      </c>
      <c r="BP414">
        <v>346.00280564984598</v>
      </c>
      <c r="BQ414">
        <v>351.32381114395002</v>
      </c>
      <c r="BR414">
        <v>345.41168176763398</v>
      </c>
      <c r="BS414">
        <v>349.34834370648201</v>
      </c>
      <c r="BT414">
        <v>353.92213217550398</v>
      </c>
      <c r="BU414">
        <v>341.09989079067202</v>
      </c>
      <c r="BV414">
        <v>339.51786772731299</v>
      </c>
      <c r="BW414">
        <v>336.37618681698501</v>
      </c>
      <c r="BX414">
        <v>584.77371198699097</v>
      </c>
      <c r="BY414">
        <v>337.02627352148801</v>
      </c>
      <c r="BZ414">
        <v>322.44855988274901</v>
      </c>
      <c r="CA414">
        <v>330.54103312205001</v>
      </c>
      <c r="CB414">
        <v>333.13443247190298</v>
      </c>
      <c r="CC414">
        <v>333.87054507153101</v>
      </c>
      <c r="CD414">
        <v>315.164614234981</v>
      </c>
    </row>
    <row r="415" spans="1:82" x14ac:dyDescent="0.25">
      <c r="A415">
        <v>99.252336448598101</v>
      </c>
      <c r="B415">
        <v>327.88252161149398</v>
      </c>
      <c r="C415">
        <v>324.21325668153401</v>
      </c>
      <c r="D415">
        <v>325.87840852445203</v>
      </c>
      <c r="E415">
        <v>320.89789429106702</v>
      </c>
      <c r="F415">
        <v>317.62063228526199</v>
      </c>
      <c r="G415">
        <v>324.22216489929599</v>
      </c>
      <c r="H415">
        <v>332.30024319568997</v>
      </c>
      <c r="I415">
        <v>485.28717201144201</v>
      </c>
      <c r="J415">
        <v>400.26793282429298</v>
      </c>
      <c r="K415">
        <v>361.33508528926399</v>
      </c>
      <c r="L415">
        <v>362.30611412303199</v>
      </c>
      <c r="M415">
        <v>376.628219777852</v>
      </c>
      <c r="N415">
        <v>357.481166740601</v>
      </c>
      <c r="O415">
        <v>348.32215146741902</v>
      </c>
      <c r="P415">
        <v>364.67693581780998</v>
      </c>
      <c r="Q415">
        <v>345.12130099759599</v>
      </c>
      <c r="R415">
        <v>352.42673936197201</v>
      </c>
      <c r="S415">
        <v>349.43065112442201</v>
      </c>
      <c r="T415">
        <v>356.945959865156</v>
      </c>
      <c r="U415">
        <v>344.908350813411</v>
      </c>
      <c r="V415">
        <v>347.11506978739499</v>
      </c>
      <c r="W415">
        <v>354.905345542784</v>
      </c>
      <c r="X415">
        <v>355.78262769992102</v>
      </c>
      <c r="Y415">
        <v>366.430788521571</v>
      </c>
      <c r="Z415">
        <v>406.44248079769602</v>
      </c>
      <c r="AA415">
        <v>473.16021202420598</v>
      </c>
      <c r="AB415">
        <v>409.178986168287</v>
      </c>
      <c r="AC415">
        <v>391.89805746603298</v>
      </c>
      <c r="AD415">
        <v>413.77432841363299</v>
      </c>
      <c r="AE415">
        <v>406.37359177730798</v>
      </c>
      <c r="AF415">
        <v>398.71073105865702</v>
      </c>
      <c r="AG415">
        <v>446.34170481842</v>
      </c>
      <c r="AH415">
        <v>512.30334891234395</v>
      </c>
      <c r="AI415">
        <v>413.20055201642498</v>
      </c>
      <c r="AJ415">
        <v>402.32459342203202</v>
      </c>
      <c r="AK415">
        <v>397.58733875657799</v>
      </c>
      <c r="AL415">
        <v>661.08769087469</v>
      </c>
      <c r="AM415">
        <v>836.18356553168496</v>
      </c>
      <c r="AN415">
        <v>556.24904845374203</v>
      </c>
      <c r="AO415">
        <v>567.14456821886802</v>
      </c>
      <c r="AP415">
        <v>529.11587357021199</v>
      </c>
      <c r="AQ415">
        <v>757.59260285723997</v>
      </c>
      <c r="AR415">
        <v>1320.64360359692</v>
      </c>
      <c r="AS415">
        <v>984.74125319553195</v>
      </c>
      <c r="AT415">
        <v>737.90843513427501</v>
      </c>
      <c r="AU415">
        <v>672.182486246998</v>
      </c>
      <c r="AV415">
        <v>573.57492762231198</v>
      </c>
      <c r="AW415">
        <v>528.90468366571804</v>
      </c>
      <c r="AX415">
        <v>558.830127141807</v>
      </c>
      <c r="AY415">
        <v>551.88483363803198</v>
      </c>
      <c r="AZ415">
        <v>516.22035169666901</v>
      </c>
      <c r="BA415">
        <v>532.12359825305498</v>
      </c>
      <c r="BB415">
        <v>499.26448983006497</v>
      </c>
      <c r="BC415">
        <v>448.75592723400899</v>
      </c>
      <c r="BD415">
        <v>406.36528060599198</v>
      </c>
      <c r="BE415">
        <v>376.31631030334898</v>
      </c>
      <c r="BF415">
        <v>363.012117052657</v>
      </c>
      <c r="BG415">
        <v>344.930974715015</v>
      </c>
      <c r="BH415">
        <v>349.124101011709</v>
      </c>
      <c r="BI415">
        <v>342.39259042706499</v>
      </c>
      <c r="BJ415">
        <v>341.668687307092</v>
      </c>
      <c r="BK415">
        <v>337.07962902416</v>
      </c>
      <c r="BL415">
        <v>340.813167608436</v>
      </c>
      <c r="BM415">
        <v>357.34196377739403</v>
      </c>
      <c r="BN415">
        <v>347.40350549312501</v>
      </c>
      <c r="BO415">
        <v>335.15451638090701</v>
      </c>
      <c r="BP415">
        <v>344.562905053615</v>
      </c>
      <c r="BQ415">
        <v>351.27191197716002</v>
      </c>
      <c r="BR415">
        <v>341.15551188822701</v>
      </c>
      <c r="BS415">
        <v>344.70649106106902</v>
      </c>
      <c r="BT415">
        <v>354.40762783010399</v>
      </c>
      <c r="BU415">
        <v>341.641677934808</v>
      </c>
      <c r="BV415">
        <v>338.37680316465202</v>
      </c>
      <c r="BW415">
        <v>338.19786728153599</v>
      </c>
      <c r="BX415">
        <v>568.06017963883096</v>
      </c>
      <c r="BY415">
        <v>342.31900343469698</v>
      </c>
      <c r="BZ415">
        <v>318.95942451892302</v>
      </c>
      <c r="CA415">
        <v>330.76008696866103</v>
      </c>
      <c r="CB415">
        <v>333.28803501333903</v>
      </c>
      <c r="CC415">
        <v>331.12051205714403</v>
      </c>
      <c r="CD415">
        <v>310.49339873130998</v>
      </c>
    </row>
    <row r="416" spans="1:82" x14ac:dyDescent="0.25">
      <c r="A416">
        <v>99.492656875834399</v>
      </c>
      <c r="B416">
        <v>322.01543701968001</v>
      </c>
      <c r="C416">
        <v>322.95937549679098</v>
      </c>
      <c r="D416">
        <v>323.832214006448</v>
      </c>
      <c r="E416">
        <v>325.95950838039602</v>
      </c>
      <c r="F416">
        <v>318.65395659677301</v>
      </c>
      <c r="G416">
        <v>322.534060273742</v>
      </c>
      <c r="H416">
        <v>330.19619202873702</v>
      </c>
      <c r="I416">
        <v>475.273958233136</v>
      </c>
      <c r="J416">
        <v>396.16614857874202</v>
      </c>
      <c r="K416">
        <v>358.91122816184298</v>
      </c>
      <c r="L416">
        <v>355.889572770928</v>
      </c>
      <c r="M416">
        <v>375.39245116866698</v>
      </c>
      <c r="N416">
        <v>358.53546049249201</v>
      </c>
      <c r="O416">
        <v>345.63613779116503</v>
      </c>
      <c r="P416">
        <v>365.16342380067698</v>
      </c>
      <c r="Q416">
        <v>345.97658961314198</v>
      </c>
      <c r="R416">
        <v>350.97468504047902</v>
      </c>
      <c r="S416">
        <v>347.48717792142202</v>
      </c>
      <c r="T416">
        <v>357.52313355462002</v>
      </c>
      <c r="U416">
        <v>345.408931945544</v>
      </c>
      <c r="V416">
        <v>347.80974986829602</v>
      </c>
      <c r="W416">
        <v>356.202360084681</v>
      </c>
      <c r="X416">
        <v>353.607707593675</v>
      </c>
      <c r="Y416">
        <v>364.30286206657598</v>
      </c>
      <c r="Z416">
        <v>400.04078450647398</v>
      </c>
      <c r="AA416">
        <v>442.40160213223101</v>
      </c>
      <c r="AB416">
        <v>398.91050072320002</v>
      </c>
      <c r="AC416">
        <v>382.44676725769801</v>
      </c>
      <c r="AD416">
        <v>403.27762764315901</v>
      </c>
      <c r="AE416">
        <v>394.77811743880602</v>
      </c>
      <c r="AF416">
        <v>393.22313119507203</v>
      </c>
      <c r="AG416">
        <v>434.95650099226498</v>
      </c>
      <c r="AH416">
        <v>489.75426786819099</v>
      </c>
      <c r="AI416">
        <v>403.72198008398402</v>
      </c>
      <c r="AJ416">
        <v>395.70309910458701</v>
      </c>
      <c r="AK416">
        <v>398.171693329692</v>
      </c>
      <c r="AL416">
        <v>629.14615685197498</v>
      </c>
      <c r="AM416">
        <v>768.04529578542395</v>
      </c>
      <c r="AN416">
        <v>524.91159678430699</v>
      </c>
      <c r="AO416">
        <v>532.80521977485103</v>
      </c>
      <c r="AP416">
        <v>513.03941527559402</v>
      </c>
      <c r="AQ416">
        <v>742.67563324148603</v>
      </c>
      <c r="AR416">
        <v>1254.9286079578701</v>
      </c>
      <c r="AS416">
        <v>915.14452687644496</v>
      </c>
      <c r="AT416">
        <v>699.56031504053396</v>
      </c>
      <c r="AU416">
        <v>641.88291281952399</v>
      </c>
      <c r="AV416">
        <v>561.20721052167096</v>
      </c>
      <c r="AW416">
        <v>531.07910552496196</v>
      </c>
      <c r="AX416">
        <v>551.69479798160398</v>
      </c>
      <c r="AY416">
        <v>553.00044206399502</v>
      </c>
      <c r="AZ416">
        <v>513.92433510001695</v>
      </c>
      <c r="BA416">
        <v>531.40727214793401</v>
      </c>
      <c r="BB416">
        <v>493.87878998499002</v>
      </c>
      <c r="BC416">
        <v>448.27523912166401</v>
      </c>
      <c r="BD416">
        <v>402.57625348514603</v>
      </c>
      <c r="BE416">
        <v>373.61148722023501</v>
      </c>
      <c r="BF416">
        <v>364.52928369530798</v>
      </c>
      <c r="BG416">
        <v>347.77251060055301</v>
      </c>
      <c r="BH416">
        <v>350.17338226132802</v>
      </c>
      <c r="BI416">
        <v>343.75544738559501</v>
      </c>
      <c r="BJ416">
        <v>349.66908184451597</v>
      </c>
      <c r="BK416">
        <v>334.43955249974999</v>
      </c>
      <c r="BL416">
        <v>339.49063203591197</v>
      </c>
      <c r="BM416">
        <v>355.66615551652001</v>
      </c>
      <c r="BN416">
        <v>345.60390346326898</v>
      </c>
      <c r="BO416">
        <v>338.14828336705398</v>
      </c>
      <c r="BP416">
        <v>346.41589084728599</v>
      </c>
      <c r="BQ416">
        <v>350.32407118773</v>
      </c>
      <c r="BR416">
        <v>335.85533120366802</v>
      </c>
      <c r="BS416">
        <v>342.55774656832398</v>
      </c>
      <c r="BT416">
        <v>348.10820260774602</v>
      </c>
      <c r="BU416">
        <v>345.54085837652798</v>
      </c>
      <c r="BV416">
        <v>339.77762891071001</v>
      </c>
      <c r="BW416">
        <v>340.32566997001402</v>
      </c>
      <c r="BX416">
        <v>539.75308940970001</v>
      </c>
      <c r="BY416">
        <v>344.79890043230699</v>
      </c>
      <c r="BZ416">
        <v>315.63587412653197</v>
      </c>
      <c r="CA416">
        <v>328.83210307200801</v>
      </c>
      <c r="CB416">
        <v>331.34568842496498</v>
      </c>
      <c r="CC416">
        <v>330.27462654657802</v>
      </c>
      <c r="CD416">
        <v>314.36980116694798</v>
      </c>
    </row>
    <row r="417" spans="1:82" x14ac:dyDescent="0.25">
      <c r="A417">
        <v>99.732977303070697</v>
      </c>
      <c r="B417">
        <v>319.65954136851502</v>
      </c>
      <c r="C417">
        <v>325.51080336391402</v>
      </c>
      <c r="D417">
        <v>323.96573842936903</v>
      </c>
      <c r="E417">
        <v>328.00850161876701</v>
      </c>
      <c r="F417">
        <v>319.54554002216997</v>
      </c>
      <c r="G417">
        <v>322.815408467476</v>
      </c>
      <c r="H417">
        <v>331.70143151211897</v>
      </c>
      <c r="I417">
        <v>465.96657814436099</v>
      </c>
      <c r="J417">
        <v>387.52594972458797</v>
      </c>
      <c r="K417">
        <v>356.722073896045</v>
      </c>
      <c r="L417">
        <v>353.19554400947197</v>
      </c>
      <c r="M417">
        <v>375.01033204261302</v>
      </c>
      <c r="N417">
        <v>356.97293230237602</v>
      </c>
      <c r="O417">
        <v>342.941460782158</v>
      </c>
      <c r="P417">
        <v>362.48569052151697</v>
      </c>
      <c r="Q417">
        <v>347.24679605186702</v>
      </c>
      <c r="R417">
        <v>344.06430157123901</v>
      </c>
      <c r="S417">
        <v>341.82323674524099</v>
      </c>
      <c r="T417">
        <v>357.70774316689699</v>
      </c>
      <c r="U417">
        <v>346.40238905580401</v>
      </c>
      <c r="V417">
        <v>346.95191387810098</v>
      </c>
      <c r="W417">
        <v>353.74916640178998</v>
      </c>
      <c r="X417">
        <v>353.18979959982198</v>
      </c>
      <c r="Y417">
        <v>360.86846912781499</v>
      </c>
      <c r="Z417">
        <v>394.63365057851797</v>
      </c>
      <c r="AA417">
        <v>432.76307059783397</v>
      </c>
      <c r="AB417">
        <v>396.825094877737</v>
      </c>
      <c r="AC417">
        <v>382.31968569368098</v>
      </c>
      <c r="AD417">
        <v>400.091086623769</v>
      </c>
      <c r="AE417">
        <v>396.911569489187</v>
      </c>
      <c r="AF417">
        <v>392.69499229824299</v>
      </c>
      <c r="AG417">
        <v>434.80573222292202</v>
      </c>
      <c r="AH417">
        <v>486.12067993712299</v>
      </c>
      <c r="AI417">
        <v>394.78745152638902</v>
      </c>
      <c r="AJ417">
        <v>395.68145541607601</v>
      </c>
      <c r="AK417">
        <v>392.18551947339398</v>
      </c>
      <c r="AL417">
        <v>617.65419159227395</v>
      </c>
      <c r="AM417">
        <v>755.66490277669504</v>
      </c>
      <c r="AN417">
        <v>511.33459581507498</v>
      </c>
      <c r="AO417">
        <v>512.81530518092302</v>
      </c>
      <c r="AP417">
        <v>514.45738660246695</v>
      </c>
      <c r="AQ417">
        <v>746.39891932844796</v>
      </c>
      <c r="AR417">
        <v>1254.9332824462299</v>
      </c>
      <c r="AS417">
        <v>910.82339623223197</v>
      </c>
      <c r="AT417">
        <v>696.84001285829402</v>
      </c>
      <c r="AU417">
        <v>642.53297607360503</v>
      </c>
      <c r="AV417">
        <v>568.26699437075104</v>
      </c>
      <c r="AW417">
        <v>524.59125016796099</v>
      </c>
      <c r="AX417">
        <v>542.23242392416398</v>
      </c>
      <c r="AY417">
        <v>547.57863384335997</v>
      </c>
      <c r="AZ417">
        <v>508.102127474631</v>
      </c>
      <c r="BA417">
        <v>533.31453370297595</v>
      </c>
      <c r="BB417">
        <v>489.55089631699298</v>
      </c>
      <c r="BC417">
        <v>456.604871184437</v>
      </c>
      <c r="BD417">
        <v>404.180218812752</v>
      </c>
      <c r="BE417">
        <v>371.41487361207697</v>
      </c>
      <c r="BF417">
        <v>363.25421023482602</v>
      </c>
      <c r="BG417">
        <v>356.690930908285</v>
      </c>
      <c r="BH417">
        <v>345.83292386296898</v>
      </c>
      <c r="BI417">
        <v>345.26399659675099</v>
      </c>
      <c r="BJ417">
        <v>351.22942084490501</v>
      </c>
      <c r="BK417">
        <v>336.86059877849999</v>
      </c>
      <c r="BL417">
        <v>340.10257013154097</v>
      </c>
      <c r="BM417">
        <v>352.76014582570002</v>
      </c>
      <c r="BN417">
        <v>342.32620743574898</v>
      </c>
      <c r="BO417">
        <v>335.88636653533302</v>
      </c>
      <c r="BP417">
        <v>349.52689525702698</v>
      </c>
      <c r="BQ417">
        <v>346.56626076023502</v>
      </c>
      <c r="BR417">
        <v>334.05807392104902</v>
      </c>
      <c r="BS417">
        <v>341.36408653388901</v>
      </c>
      <c r="BT417">
        <v>347.53061421273998</v>
      </c>
      <c r="BU417">
        <v>345.26775558870497</v>
      </c>
      <c r="BV417">
        <v>339.68183077837699</v>
      </c>
      <c r="BW417">
        <v>341.23595282073097</v>
      </c>
      <c r="BX417">
        <v>508.25351067104702</v>
      </c>
      <c r="BY417">
        <v>352.68585940298402</v>
      </c>
      <c r="BZ417">
        <v>318.14087492633701</v>
      </c>
      <c r="CA417">
        <v>322.33482077504601</v>
      </c>
      <c r="CB417">
        <v>329.07412767906902</v>
      </c>
      <c r="CC417">
        <v>325.054390624012</v>
      </c>
      <c r="CD417">
        <v>316.61469600457099</v>
      </c>
    </row>
    <row r="418" spans="1:82" x14ac:dyDescent="0.25">
      <c r="A418">
        <v>99.973297730306996</v>
      </c>
      <c r="B418">
        <v>317.41868345481203</v>
      </c>
      <c r="C418">
        <v>325.189022881521</v>
      </c>
      <c r="D418">
        <v>322.86716754908298</v>
      </c>
      <c r="E418">
        <v>328.85548222120298</v>
      </c>
      <c r="F418">
        <v>321.62834576835502</v>
      </c>
      <c r="G418">
        <v>324.12279732101302</v>
      </c>
      <c r="H418">
        <v>332.77526140394798</v>
      </c>
      <c r="I418">
        <v>452.10265231879299</v>
      </c>
      <c r="J418">
        <v>381.45230963356897</v>
      </c>
      <c r="K418">
        <v>355.65873963879801</v>
      </c>
      <c r="L418">
        <v>354.654787871878</v>
      </c>
      <c r="M418">
        <v>374.16733076807998</v>
      </c>
      <c r="N418">
        <v>354.067259221938</v>
      </c>
      <c r="O418">
        <v>347.57191485713099</v>
      </c>
      <c r="P418">
        <v>355.51342146607402</v>
      </c>
      <c r="Q418">
        <v>346.72622334992798</v>
      </c>
      <c r="R418">
        <v>341.68718234825701</v>
      </c>
      <c r="S418">
        <v>344.36184426068797</v>
      </c>
      <c r="T418">
        <v>355.35301776151698</v>
      </c>
      <c r="U418">
        <v>342.41976995609002</v>
      </c>
      <c r="V418">
        <v>343.37686350866301</v>
      </c>
      <c r="W418">
        <v>341.01464054558699</v>
      </c>
      <c r="X418">
        <v>349.56672793964299</v>
      </c>
      <c r="Y418">
        <v>364.15525707543401</v>
      </c>
      <c r="Z418">
        <v>390.36883030462297</v>
      </c>
      <c r="AA418">
        <v>428.09420915738002</v>
      </c>
      <c r="AB418">
        <v>396.36426300969202</v>
      </c>
      <c r="AC418">
        <v>381.59706816774502</v>
      </c>
      <c r="AD418">
        <v>397.06264800807799</v>
      </c>
      <c r="AE418">
        <v>397.55237315258199</v>
      </c>
      <c r="AF418">
        <v>392.61841878551598</v>
      </c>
      <c r="AG418">
        <v>439.21001690035098</v>
      </c>
      <c r="AH418">
        <v>493.11182292821201</v>
      </c>
      <c r="AI418">
        <v>390.67127690844399</v>
      </c>
      <c r="AJ418">
        <v>398.71667202071302</v>
      </c>
      <c r="AK418">
        <v>395.22108093510502</v>
      </c>
      <c r="AL418">
        <v>633.53095881636295</v>
      </c>
      <c r="AM418">
        <v>784.19785089818697</v>
      </c>
      <c r="AN418">
        <v>508.80695207166798</v>
      </c>
      <c r="AO418">
        <v>512.90263922696602</v>
      </c>
      <c r="AP418">
        <v>531.85772677666296</v>
      </c>
      <c r="AQ418">
        <v>790.01709863119595</v>
      </c>
      <c r="AR418">
        <v>1366.7074645535299</v>
      </c>
      <c r="AS418">
        <v>953.30004995454203</v>
      </c>
      <c r="AT418">
        <v>708.23855355044896</v>
      </c>
      <c r="AU418">
        <v>666.84888742327598</v>
      </c>
      <c r="AV418">
        <v>578.08137763570903</v>
      </c>
      <c r="AW418">
        <v>527.59851028887499</v>
      </c>
      <c r="AX418">
        <v>549.22592583239998</v>
      </c>
      <c r="AY418">
        <v>547.19811496490399</v>
      </c>
      <c r="AZ418">
        <v>511.24948345254199</v>
      </c>
      <c r="BA418">
        <v>540.33541512937404</v>
      </c>
      <c r="BB418">
        <v>500.18902481827899</v>
      </c>
      <c r="BC418">
        <v>464.50002258761998</v>
      </c>
      <c r="BD418">
        <v>410.17100843043102</v>
      </c>
      <c r="BE418">
        <v>366.885817665167</v>
      </c>
      <c r="BF418">
        <v>362.20245720215098</v>
      </c>
      <c r="BG418">
        <v>357.56389990688001</v>
      </c>
      <c r="BH418">
        <v>341.58288520633801</v>
      </c>
      <c r="BI418">
        <v>343.58268531672599</v>
      </c>
      <c r="BJ418">
        <v>350.63885981363597</v>
      </c>
      <c r="BK418">
        <v>330.38842233578799</v>
      </c>
      <c r="BL418">
        <v>334.71014967613303</v>
      </c>
      <c r="BM418">
        <v>345.55629948069497</v>
      </c>
      <c r="BN418">
        <v>344.59414599235498</v>
      </c>
      <c r="BO418">
        <v>337.02920637300798</v>
      </c>
      <c r="BP418">
        <v>350.90094619071101</v>
      </c>
      <c r="BQ418">
        <v>342.46528110377301</v>
      </c>
      <c r="BR418">
        <v>333.36090752069498</v>
      </c>
      <c r="BS418">
        <v>339.18996141709101</v>
      </c>
      <c r="BT418">
        <v>344.46105155654902</v>
      </c>
      <c r="BU418">
        <v>342.12167172739601</v>
      </c>
      <c r="BV418">
        <v>337.80628408292898</v>
      </c>
      <c r="BW418">
        <v>343.52244607431498</v>
      </c>
      <c r="BX418">
        <v>482.266588014413</v>
      </c>
      <c r="BY418">
        <v>350.94601338883501</v>
      </c>
      <c r="BZ418">
        <v>319.05240625155</v>
      </c>
      <c r="CA418">
        <v>316.77030277891703</v>
      </c>
      <c r="CB418">
        <v>324.118423116808</v>
      </c>
      <c r="CC418">
        <v>322.86791798481698</v>
      </c>
      <c r="CD418">
        <v>318.32199386561899</v>
      </c>
    </row>
    <row r="419" spans="1:82" x14ac:dyDescent="0.25">
      <c r="A419">
        <v>100.213618157543</v>
      </c>
      <c r="B419">
        <v>318.23723615420198</v>
      </c>
      <c r="C419">
        <v>327.83741862848399</v>
      </c>
      <c r="D419">
        <v>326.33261562704303</v>
      </c>
      <c r="E419">
        <v>329.73636781393998</v>
      </c>
      <c r="F419">
        <v>319.92191802651598</v>
      </c>
      <c r="G419">
        <v>320.94278669174997</v>
      </c>
      <c r="H419">
        <v>332.939052402698</v>
      </c>
      <c r="I419">
        <v>450.145684388022</v>
      </c>
      <c r="J419">
        <v>381.019027490724</v>
      </c>
      <c r="K419">
        <v>352.23749728338902</v>
      </c>
      <c r="L419">
        <v>353.82323650037301</v>
      </c>
      <c r="M419">
        <v>368.63824952660599</v>
      </c>
      <c r="N419">
        <v>355.768162826734</v>
      </c>
      <c r="O419">
        <v>346.52667552040799</v>
      </c>
      <c r="P419">
        <v>352.90099154471801</v>
      </c>
      <c r="Q419">
        <v>345.13676368018599</v>
      </c>
      <c r="R419">
        <v>344.20847021974498</v>
      </c>
      <c r="S419">
        <v>344.530948633913</v>
      </c>
      <c r="T419">
        <v>357.53236799471699</v>
      </c>
      <c r="U419">
        <v>338.046889815285</v>
      </c>
      <c r="V419">
        <v>342.80040260448999</v>
      </c>
      <c r="W419">
        <v>341.451804880689</v>
      </c>
      <c r="X419">
        <v>345.92898106912003</v>
      </c>
      <c r="Y419">
        <v>360.14481908544002</v>
      </c>
      <c r="Z419">
        <v>384.648927635213</v>
      </c>
      <c r="AA419">
        <v>423.41404060799198</v>
      </c>
      <c r="AB419">
        <v>394.80521705865999</v>
      </c>
      <c r="AC419">
        <v>380.16283820338998</v>
      </c>
      <c r="AD419">
        <v>395.49704037382998</v>
      </c>
      <c r="AE419">
        <v>391.96275923649301</v>
      </c>
      <c r="AF419">
        <v>398.82582976555699</v>
      </c>
      <c r="AG419">
        <v>432.508250666908</v>
      </c>
      <c r="AH419">
        <v>490.12763838793597</v>
      </c>
      <c r="AI419">
        <v>388.185178659641</v>
      </c>
      <c r="AJ419">
        <v>400.66181714487601</v>
      </c>
      <c r="AK419">
        <v>396.567257481095</v>
      </c>
      <c r="AL419">
        <v>649.382480726067</v>
      </c>
      <c r="AM419">
        <v>784.13012556435297</v>
      </c>
      <c r="AN419">
        <v>505.40469408783599</v>
      </c>
      <c r="AO419">
        <v>516.445415407562</v>
      </c>
      <c r="AP419">
        <v>546.06156745589897</v>
      </c>
      <c r="AQ419">
        <v>844.28317233127098</v>
      </c>
      <c r="AR419">
        <v>1494.8151986934399</v>
      </c>
      <c r="AS419">
        <v>973.79800667035295</v>
      </c>
      <c r="AT419">
        <v>706.61074362773695</v>
      </c>
      <c r="AU419">
        <v>669.77852397887796</v>
      </c>
      <c r="AV419">
        <v>578.84383462354799</v>
      </c>
      <c r="AW419">
        <v>538.83648020441296</v>
      </c>
      <c r="AX419">
        <v>563.34116737888201</v>
      </c>
      <c r="AY419">
        <v>564.94474458881496</v>
      </c>
      <c r="AZ419">
        <v>521.21810848029304</v>
      </c>
      <c r="BA419">
        <v>549.16542975373704</v>
      </c>
      <c r="BB419">
        <v>508.73771997343403</v>
      </c>
      <c r="BC419">
        <v>472.95217774651701</v>
      </c>
      <c r="BD419">
        <v>411.13672718917002</v>
      </c>
      <c r="BE419">
        <v>364.74268194596601</v>
      </c>
      <c r="BF419">
        <v>354.96544500099401</v>
      </c>
      <c r="BG419">
        <v>357.96161573531299</v>
      </c>
      <c r="BH419">
        <v>344.40593670677401</v>
      </c>
      <c r="BI419">
        <v>340.740839113905</v>
      </c>
      <c r="BJ419">
        <v>351.958088140158</v>
      </c>
      <c r="BK419">
        <v>326.38268132253899</v>
      </c>
      <c r="BL419">
        <v>340.60688017750903</v>
      </c>
      <c r="BM419">
        <v>344.29979319901702</v>
      </c>
      <c r="BN419">
        <v>340.96997571371298</v>
      </c>
      <c r="BO419">
        <v>336.05021499476197</v>
      </c>
      <c r="BP419">
        <v>348.70398427362102</v>
      </c>
      <c r="BQ419">
        <v>343.26934584165201</v>
      </c>
      <c r="BR419">
        <v>333.22059871663402</v>
      </c>
      <c r="BS419">
        <v>340.13600684229698</v>
      </c>
      <c r="BT419">
        <v>345.561969381994</v>
      </c>
      <c r="BU419">
        <v>339.98371942835797</v>
      </c>
      <c r="BV419">
        <v>334.44368983632899</v>
      </c>
      <c r="BW419">
        <v>343.24908478088003</v>
      </c>
      <c r="BX419">
        <v>466.334681163303</v>
      </c>
      <c r="BY419">
        <v>354.525707782903</v>
      </c>
      <c r="BZ419">
        <v>318.59778795553098</v>
      </c>
      <c r="CA419">
        <v>311.713225381021</v>
      </c>
      <c r="CB419">
        <v>322.455972930455</v>
      </c>
      <c r="CC419">
        <v>323.38713414872097</v>
      </c>
      <c r="CD419">
        <v>314.62642644616699</v>
      </c>
    </row>
    <row r="420" spans="1:82" x14ac:dyDescent="0.25">
      <c r="A420">
        <v>100.453938584779</v>
      </c>
      <c r="B420">
        <v>320.842192948758</v>
      </c>
      <c r="C420">
        <v>331.90547823719498</v>
      </c>
      <c r="D420">
        <v>328.44605393941401</v>
      </c>
      <c r="E420">
        <v>330.23971275504198</v>
      </c>
      <c r="F420">
        <v>320.58416773178101</v>
      </c>
      <c r="G420">
        <v>320.778193878568</v>
      </c>
      <c r="H420">
        <v>331.25974317733898</v>
      </c>
      <c r="I420">
        <v>442.00163425831101</v>
      </c>
      <c r="J420">
        <v>378.82643045666902</v>
      </c>
      <c r="K420">
        <v>352.197849752737</v>
      </c>
      <c r="L420">
        <v>353.385726957055</v>
      </c>
      <c r="M420">
        <v>363.92018590294202</v>
      </c>
      <c r="N420">
        <v>361.93972353133802</v>
      </c>
      <c r="O420">
        <v>347.53520991528501</v>
      </c>
      <c r="P420">
        <v>353.936464578607</v>
      </c>
      <c r="Q420">
        <v>346.46596549505898</v>
      </c>
      <c r="R420">
        <v>346.47078445142301</v>
      </c>
      <c r="S420">
        <v>346.100855526207</v>
      </c>
      <c r="T420">
        <v>363.393587495796</v>
      </c>
      <c r="U420">
        <v>338.49633479475398</v>
      </c>
      <c r="V420">
        <v>343.58563680287</v>
      </c>
      <c r="W420">
        <v>339.28617900839998</v>
      </c>
      <c r="X420">
        <v>341.263939188427</v>
      </c>
      <c r="Y420">
        <v>357.85545555702299</v>
      </c>
      <c r="Z420">
        <v>373.83194728051097</v>
      </c>
      <c r="AA420">
        <v>409.45750997314201</v>
      </c>
      <c r="AB420">
        <v>386.01106008048203</v>
      </c>
      <c r="AC420">
        <v>377.273530105254</v>
      </c>
      <c r="AD420">
        <v>391.22270688003698</v>
      </c>
      <c r="AE420">
        <v>387.88865594438602</v>
      </c>
      <c r="AF420">
        <v>395.67986579619298</v>
      </c>
      <c r="AG420">
        <v>418.88211242270302</v>
      </c>
      <c r="AH420">
        <v>474.44363815195601</v>
      </c>
      <c r="AI420">
        <v>382.94243043830602</v>
      </c>
      <c r="AJ420">
        <v>397.25433426309399</v>
      </c>
      <c r="AK420">
        <v>397.38490863891298</v>
      </c>
      <c r="AL420">
        <v>640.14169980101099</v>
      </c>
      <c r="AM420">
        <v>741.24316148147398</v>
      </c>
      <c r="AN420">
        <v>494.67277035718701</v>
      </c>
      <c r="AO420">
        <v>504.218869372158</v>
      </c>
      <c r="AP420">
        <v>546.02150018428097</v>
      </c>
      <c r="AQ420">
        <v>863.86094610486396</v>
      </c>
      <c r="AR420">
        <v>1496.5693799891201</v>
      </c>
      <c r="AS420">
        <v>935.82274018842497</v>
      </c>
      <c r="AT420">
        <v>687.80309455070403</v>
      </c>
      <c r="AU420">
        <v>657.27352386788402</v>
      </c>
      <c r="AV420">
        <v>569.30316994160205</v>
      </c>
      <c r="AW420">
        <v>543.715669202958</v>
      </c>
      <c r="AX420">
        <v>570.65922105553</v>
      </c>
      <c r="AY420">
        <v>576.05640117961298</v>
      </c>
      <c r="AZ420">
        <v>527.76183655991395</v>
      </c>
      <c r="BA420">
        <v>545.792914198733</v>
      </c>
      <c r="BB420">
        <v>509.60462982198101</v>
      </c>
      <c r="BC420">
        <v>480.98852999744003</v>
      </c>
      <c r="BD420">
        <v>409.64323823123402</v>
      </c>
      <c r="BE420">
        <v>364.33140779707799</v>
      </c>
      <c r="BF420">
        <v>353.06562218494003</v>
      </c>
      <c r="BG420">
        <v>361.25560098039301</v>
      </c>
      <c r="BH420">
        <v>345.480587939874</v>
      </c>
      <c r="BI420">
        <v>340.31591109130102</v>
      </c>
      <c r="BJ420">
        <v>348.88829430163298</v>
      </c>
      <c r="BK420">
        <v>329.593451854519</v>
      </c>
      <c r="BL420">
        <v>339.70889860599601</v>
      </c>
      <c r="BM420">
        <v>339.19225033666902</v>
      </c>
      <c r="BN420">
        <v>340.18319360852598</v>
      </c>
      <c r="BO420">
        <v>335.70982078763302</v>
      </c>
      <c r="BP420">
        <v>349.62705002388498</v>
      </c>
      <c r="BQ420">
        <v>339.666051383666</v>
      </c>
      <c r="BR420">
        <v>335.11263711682199</v>
      </c>
      <c r="BS420">
        <v>340.63847320622301</v>
      </c>
      <c r="BT420">
        <v>345.033953062075</v>
      </c>
      <c r="BU420">
        <v>339.438871169577</v>
      </c>
      <c r="BV420">
        <v>335.82242774620101</v>
      </c>
      <c r="BW420">
        <v>341.88231106849901</v>
      </c>
      <c r="BX420">
        <v>453.83597836992101</v>
      </c>
      <c r="BY420">
        <v>353.53668103096197</v>
      </c>
      <c r="BZ420">
        <v>318.55304166732498</v>
      </c>
      <c r="CA420">
        <v>314.02502431634298</v>
      </c>
      <c r="CB420">
        <v>321.19041136797102</v>
      </c>
      <c r="CC420">
        <v>320.46728553436498</v>
      </c>
      <c r="CD420">
        <v>314.15782774056498</v>
      </c>
    </row>
    <row r="421" spans="1:82" x14ac:dyDescent="0.25">
      <c r="A421">
        <v>100.694259012016</v>
      </c>
      <c r="B421">
        <v>320.97834540588502</v>
      </c>
      <c r="C421">
        <v>331.93123088482201</v>
      </c>
      <c r="D421">
        <v>330.44092674261202</v>
      </c>
      <c r="E421">
        <v>335.59581752889397</v>
      </c>
      <c r="F421">
        <v>323.11957494929101</v>
      </c>
      <c r="G421">
        <v>323.96517612061399</v>
      </c>
      <c r="H421">
        <v>329.98693170348099</v>
      </c>
      <c r="I421">
        <v>430.879488457908</v>
      </c>
      <c r="J421">
        <v>380.72121477795298</v>
      </c>
      <c r="K421">
        <v>350.80550205984599</v>
      </c>
      <c r="L421">
        <v>351.84953622417697</v>
      </c>
      <c r="M421">
        <v>364.32248148694799</v>
      </c>
      <c r="N421">
        <v>361.09655122910402</v>
      </c>
      <c r="O421">
        <v>349.25011649197802</v>
      </c>
      <c r="P421">
        <v>350.81268916155602</v>
      </c>
      <c r="Q421">
        <v>348.97520010782898</v>
      </c>
      <c r="R421">
        <v>345.94823138631301</v>
      </c>
      <c r="S421">
        <v>347.39539257326402</v>
      </c>
      <c r="T421">
        <v>363.48936466899801</v>
      </c>
      <c r="U421">
        <v>337.68198618742798</v>
      </c>
      <c r="V421">
        <v>340.47872287331501</v>
      </c>
      <c r="W421">
        <v>339.17807062943001</v>
      </c>
      <c r="X421">
        <v>340.60332179265998</v>
      </c>
      <c r="Y421">
        <v>357.59136901752402</v>
      </c>
      <c r="Z421">
        <v>365.72386297647301</v>
      </c>
      <c r="AA421">
        <v>395.194912405406</v>
      </c>
      <c r="AB421">
        <v>384.17219880091301</v>
      </c>
      <c r="AC421">
        <v>369.47221147162799</v>
      </c>
      <c r="AD421">
        <v>380.29490399890102</v>
      </c>
      <c r="AE421">
        <v>380.67396284627</v>
      </c>
      <c r="AF421">
        <v>385.25803673921803</v>
      </c>
      <c r="AG421">
        <v>409.76285968742002</v>
      </c>
      <c r="AH421">
        <v>458.48026292854502</v>
      </c>
      <c r="AI421">
        <v>379.12338274303198</v>
      </c>
      <c r="AJ421">
        <v>394.46339261207299</v>
      </c>
      <c r="AK421">
        <v>395.386854614306</v>
      </c>
      <c r="AL421">
        <v>606.76017456259399</v>
      </c>
      <c r="AM421">
        <v>686.52864420515903</v>
      </c>
      <c r="AN421">
        <v>480.57225487751799</v>
      </c>
      <c r="AO421">
        <v>485.09582688714801</v>
      </c>
      <c r="AP421">
        <v>537.28921669036004</v>
      </c>
      <c r="AQ421">
        <v>847.68961045238404</v>
      </c>
      <c r="AR421">
        <v>1400.5483021914999</v>
      </c>
      <c r="AS421">
        <v>869.992361527752</v>
      </c>
      <c r="AT421">
        <v>655.93888125603496</v>
      </c>
      <c r="AU421">
        <v>632.60004257666196</v>
      </c>
      <c r="AV421">
        <v>553.711157222971</v>
      </c>
      <c r="AW421">
        <v>543.45457450065203</v>
      </c>
      <c r="AX421">
        <v>571.20058759305596</v>
      </c>
      <c r="AY421">
        <v>576.44452498254702</v>
      </c>
      <c r="AZ421">
        <v>532.14526902697901</v>
      </c>
      <c r="BA421">
        <v>538.93029071526701</v>
      </c>
      <c r="BB421">
        <v>507.75854135255997</v>
      </c>
      <c r="BC421">
        <v>484.56707360768797</v>
      </c>
      <c r="BD421">
        <v>412.55768313561299</v>
      </c>
      <c r="BE421">
        <v>364.457710451992</v>
      </c>
      <c r="BF421">
        <v>351.43443617923998</v>
      </c>
      <c r="BG421">
        <v>355.90279117546697</v>
      </c>
      <c r="BH421">
        <v>347.11087132282501</v>
      </c>
      <c r="BI421">
        <v>345.31721632659099</v>
      </c>
      <c r="BJ421">
        <v>346.220577035102</v>
      </c>
      <c r="BK421">
        <v>334.52369846495498</v>
      </c>
      <c r="BL421">
        <v>343.53648239133503</v>
      </c>
      <c r="BM421">
        <v>339.20516397057003</v>
      </c>
      <c r="BN421">
        <v>343.42439509868001</v>
      </c>
      <c r="BO421">
        <v>340.567027615857</v>
      </c>
      <c r="BP421">
        <v>352.80219387173798</v>
      </c>
      <c r="BQ421">
        <v>336.81089696483599</v>
      </c>
      <c r="BR421">
        <v>339.17376869701297</v>
      </c>
      <c r="BS421">
        <v>342.59254712683003</v>
      </c>
      <c r="BT421">
        <v>342.87275519642401</v>
      </c>
      <c r="BU421">
        <v>340.16331347814503</v>
      </c>
      <c r="BV421">
        <v>332.25444411819899</v>
      </c>
      <c r="BW421">
        <v>345.54204457884401</v>
      </c>
      <c r="BX421">
        <v>443.51263954879801</v>
      </c>
      <c r="BY421">
        <v>349.58975861949602</v>
      </c>
      <c r="BZ421">
        <v>319.50576512350301</v>
      </c>
      <c r="CA421">
        <v>313.71362293524601</v>
      </c>
      <c r="CB421">
        <v>322.63885309742301</v>
      </c>
      <c r="CC421">
        <v>320.34607801158501</v>
      </c>
      <c r="CD421">
        <v>315.03250222403801</v>
      </c>
    </row>
    <row r="422" spans="1:82" x14ac:dyDescent="0.25">
      <c r="A422">
        <v>100.934579439252</v>
      </c>
      <c r="B422">
        <v>323.79388898799601</v>
      </c>
      <c r="C422">
        <v>332.00397933183598</v>
      </c>
      <c r="D422">
        <v>334.81069557943101</v>
      </c>
      <c r="E422">
        <v>337.88052364302803</v>
      </c>
      <c r="F422">
        <v>325.94652055889202</v>
      </c>
      <c r="G422">
        <v>329.29141378062798</v>
      </c>
      <c r="H422">
        <v>327.53239610180702</v>
      </c>
      <c r="I422">
        <v>420.96852693853799</v>
      </c>
      <c r="J422">
        <v>372.79256212681003</v>
      </c>
      <c r="K422">
        <v>351.84756984006202</v>
      </c>
      <c r="L422">
        <v>349.962944135979</v>
      </c>
      <c r="M422">
        <v>364.180773398545</v>
      </c>
      <c r="N422">
        <v>356.26019784088601</v>
      </c>
      <c r="O422">
        <v>350.65451966011898</v>
      </c>
      <c r="P422">
        <v>348.85925425111998</v>
      </c>
      <c r="Q422">
        <v>347.99421060214399</v>
      </c>
      <c r="R422">
        <v>351.99381889353799</v>
      </c>
      <c r="S422">
        <v>345.20344357127402</v>
      </c>
      <c r="T422">
        <v>358.95588636445501</v>
      </c>
      <c r="U422">
        <v>333.85436935900799</v>
      </c>
      <c r="V422">
        <v>337.13240178428799</v>
      </c>
      <c r="W422">
        <v>337.68828432231101</v>
      </c>
      <c r="X422">
        <v>337.768811999283</v>
      </c>
      <c r="Y422">
        <v>356.32037633196899</v>
      </c>
      <c r="Z422">
        <v>359.13379925274302</v>
      </c>
      <c r="AA422">
        <v>385.01611662142602</v>
      </c>
      <c r="AB422">
        <v>376.31751883662997</v>
      </c>
      <c r="AC422">
        <v>370.90993335125597</v>
      </c>
      <c r="AD422">
        <v>373.28579128459899</v>
      </c>
      <c r="AE422">
        <v>374.42392808388598</v>
      </c>
      <c r="AF422">
        <v>377.32737447843402</v>
      </c>
      <c r="AG422">
        <v>405.397815030299</v>
      </c>
      <c r="AH422">
        <v>454.96228108098097</v>
      </c>
      <c r="AI422">
        <v>378.17245362126698</v>
      </c>
      <c r="AJ422">
        <v>392.36226686548702</v>
      </c>
      <c r="AK422">
        <v>394.27836652403801</v>
      </c>
      <c r="AL422">
        <v>603.28795028652303</v>
      </c>
      <c r="AM422">
        <v>669.39869739252401</v>
      </c>
      <c r="AN422">
        <v>473.47159366139601</v>
      </c>
      <c r="AO422">
        <v>468.94957903637498</v>
      </c>
      <c r="AP422">
        <v>547.66242247142998</v>
      </c>
      <c r="AQ422">
        <v>847.18873394375998</v>
      </c>
      <c r="AR422">
        <v>1387.9173322478</v>
      </c>
      <c r="AS422">
        <v>853.56419223662704</v>
      </c>
      <c r="AT422">
        <v>649.86296805615302</v>
      </c>
      <c r="AU422">
        <v>636.809868248258</v>
      </c>
      <c r="AV422">
        <v>558.92602044014802</v>
      </c>
      <c r="AW422">
        <v>548.25921681530997</v>
      </c>
      <c r="AX422">
        <v>581.45096681406801</v>
      </c>
      <c r="AY422">
        <v>578.231203430336</v>
      </c>
      <c r="AZ422">
        <v>537.41670750899198</v>
      </c>
      <c r="BA422">
        <v>538.12877570001206</v>
      </c>
      <c r="BB422">
        <v>516.88012372857099</v>
      </c>
      <c r="BC422">
        <v>491.20123436367902</v>
      </c>
      <c r="BD422">
        <v>413.31661119021402</v>
      </c>
      <c r="BE422">
        <v>362.42740185534501</v>
      </c>
      <c r="BF422">
        <v>352.88687904205602</v>
      </c>
      <c r="BG422">
        <v>350.70819077508202</v>
      </c>
      <c r="BH422">
        <v>340.96863738175898</v>
      </c>
      <c r="BI422">
        <v>348.53313187308697</v>
      </c>
      <c r="BJ422">
        <v>342.19025340126501</v>
      </c>
      <c r="BK422">
        <v>334.51174632404201</v>
      </c>
      <c r="BL422">
        <v>341.55635093707002</v>
      </c>
      <c r="BM422">
        <v>338.603228952363</v>
      </c>
      <c r="BN422">
        <v>342.46816127416997</v>
      </c>
      <c r="BO422">
        <v>336.93545600295602</v>
      </c>
      <c r="BP422">
        <v>348.65446668863899</v>
      </c>
      <c r="BQ422">
        <v>338.05687990952299</v>
      </c>
      <c r="BR422">
        <v>342.95141076373898</v>
      </c>
      <c r="BS422">
        <v>344.979441310651</v>
      </c>
      <c r="BT422">
        <v>339.25225111798397</v>
      </c>
      <c r="BU422">
        <v>337.32134286346502</v>
      </c>
      <c r="BV422">
        <v>328.87227841611099</v>
      </c>
      <c r="BW422">
        <v>345.17788271094599</v>
      </c>
      <c r="BX422">
        <v>436.28168371129698</v>
      </c>
      <c r="BY422">
        <v>348.55110263440099</v>
      </c>
      <c r="BZ422">
        <v>321.354888148528</v>
      </c>
      <c r="CA422">
        <v>315.715987992132</v>
      </c>
      <c r="CB422">
        <v>324.76314986910302</v>
      </c>
      <c r="CC422">
        <v>320.39869732633099</v>
      </c>
      <c r="CD422">
        <v>314.12059777527099</v>
      </c>
    </row>
    <row r="423" spans="1:82" x14ac:dyDescent="0.25">
      <c r="A423">
        <v>101.174899866488</v>
      </c>
      <c r="B423">
        <v>325.436967741795</v>
      </c>
      <c r="C423">
        <v>330.467278181984</v>
      </c>
      <c r="D423">
        <v>332.81607506537699</v>
      </c>
      <c r="E423">
        <v>343.70872233265698</v>
      </c>
      <c r="F423">
        <v>321.43524990596302</v>
      </c>
      <c r="G423">
        <v>328.30559974348802</v>
      </c>
      <c r="H423">
        <v>321.626575613412</v>
      </c>
      <c r="I423">
        <v>410.57319839555203</v>
      </c>
      <c r="J423">
        <v>370.20791303796102</v>
      </c>
      <c r="K423">
        <v>347.46521032142999</v>
      </c>
      <c r="L423">
        <v>349.04067572757901</v>
      </c>
      <c r="M423">
        <v>359.645849270253</v>
      </c>
      <c r="N423">
        <v>353.40304205268302</v>
      </c>
      <c r="O423">
        <v>353.24058445646</v>
      </c>
      <c r="P423">
        <v>344.88663696949197</v>
      </c>
      <c r="Q423">
        <v>346.43796437325801</v>
      </c>
      <c r="R423">
        <v>351.89497344150402</v>
      </c>
      <c r="S423">
        <v>348.95218685784602</v>
      </c>
      <c r="T423">
        <v>359.40080911857598</v>
      </c>
      <c r="U423">
        <v>334.268799642224</v>
      </c>
      <c r="V423">
        <v>331.06942705168802</v>
      </c>
      <c r="W423">
        <v>336.28505162315798</v>
      </c>
      <c r="X423">
        <v>337.72555354658903</v>
      </c>
      <c r="Y423">
        <v>354.39613078457501</v>
      </c>
      <c r="Z423">
        <v>358.57508939881598</v>
      </c>
      <c r="AA423">
        <v>383.22544610431902</v>
      </c>
      <c r="AB423">
        <v>371.83189905337099</v>
      </c>
      <c r="AC423">
        <v>362.70872678430999</v>
      </c>
      <c r="AD423">
        <v>365.87117056761002</v>
      </c>
      <c r="AE423">
        <v>373.00746874038998</v>
      </c>
      <c r="AF423">
        <v>373.11233225110101</v>
      </c>
      <c r="AG423">
        <v>404.18188351509298</v>
      </c>
      <c r="AH423">
        <v>455.07741429828798</v>
      </c>
      <c r="AI423">
        <v>384.79875200923198</v>
      </c>
      <c r="AJ423">
        <v>387.44562803966198</v>
      </c>
      <c r="AK423">
        <v>396.13360576935003</v>
      </c>
      <c r="AL423">
        <v>611.23355074358597</v>
      </c>
      <c r="AM423">
        <v>671.37401710825702</v>
      </c>
      <c r="AN423">
        <v>466.88390881256998</v>
      </c>
      <c r="AO423">
        <v>466.037221397476</v>
      </c>
      <c r="AP423">
        <v>555.81669060900595</v>
      </c>
      <c r="AQ423">
        <v>871.23017454683895</v>
      </c>
      <c r="AR423">
        <v>1452.0968523501699</v>
      </c>
      <c r="AS423">
        <v>875.06585011691595</v>
      </c>
      <c r="AT423">
        <v>651.28700858163904</v>
      </c>
      <c r="AU423">
        <v>646.67754284219905</v>
      </c>
      <c r="AV423">
        <v>564.97839168235203</v>
      </c>
      <c r="AW423">
        <v>542.35873592534301</v>
      </c>
      <c r="AX423">
        <v>574.33861247185496</v>
      </c>
      <c r="AY423">
        <v>579.04841017107901</v>
      </c>
      <c r="AZ423">
        <v>537.51857864551698</v>
      </c>
      <c r="BA423">
        <v>532.95287113529605</v>
      </c>
      <c r="BB423">
        <v>524.12234088017101</v>
      </c>
      <c r="BC423">
        <v>496.75614194634801</v>
      </c>
      <c r="BD423">
        <v>411.97124070923502</v>
      </c>
      <c r="BE423">
        <v>363.85855150288899</v>
      </c>
      <c r="BF423">
        <v>347.88261430689801</v>
      </c>
      <c r="BG423">
        <v>348.96935439651497</v>
      </c>
      <c r="BH423">
        <v>343.62586446886098</v>
      </c>
      <c r="BI423">
        <v>347.92222150762001</v>
      </c>
      <c r="BJ423">
        <v>341.05170928165398</v>
      </c>
      <c r="BK423">
        <v>333.057682625452</v>
      </c>
      <c r="BL423">
        <v>340.69337465426503</v>
      </c>
      <c r="BM423">
        <v>334.68540215926799</v>
      </c>
      <c r="BN423">
        <v>346.42672210793802</v>
      </c>
      <c r="BO423">
        <v>340.69328855490801</v>
      </c>
      <c r="BP423">
        <v>343.20653020592903</v>
      </c>
      <c r="BQ423">
        <v>339.43663937167901</v>
      </c>
      <c r="BR423">
        <v>342.47200212412901</v>
      </c>
      <c r="BS423">
        <v>342.084180170129</v>
      </c>
      <c r="BT423">
        <v>341.13953345859602</v>
      </c>
      <c r="BU423">
        <v>335.20657149493701</v>
      </c>
      <c r="BV423">
        <v>325.58713339327198</v>
      </c>
      <c r="BW423">
        <v>345.269286511627</v>
      </c>
      <c r="BX423">
        <v>430.75784930990699</v>
      </c>
      <c r="BY423">
        <v>344.33891793311102</v>
      </c>
      <c r="BZ423">
        <v>318.07771299947399</v>
      </c>
      <c r="CA423">
        <v>319.47819094973102</v>
      </c>
      <c r="CB423">
        <v>325.08413447732698</v>
      </c>
      <c r="CC423">
        <v>321.81056499181801</v>
      </c>
      <c r="CD423">
        <v>314.22257976592903</v>
      </c>
    </row>
    <row r="424" spans="1:82" x14ac:dyDescent="0.25">
      <c r="A424">
        <v>101.415220293724</v>
      </c>
      <c r="B424">
        <v>326.82528963430099</v>
      </c>
      <c r="C424">
        <v>331.05128629175698</v>
      </c>
      <c r="D424">
        <v>333.10226529787298</v>
      </c>
      <c r="E424">
        <v>345.37139773153598</v>
      </c>
      <c r="F424">
        <v>321.78879055283397</v>
      </c>
      <c r="G424">
        <v>327.73449697940299</v>
      </c>
      <c r="H424">
        <v>323.27621718108003</v>
      </c>
      <c r="I424">
        <v>406.372085204256</v>
      </c>
      <c r="J424">
        <v>372.18690075783098</v>
      </c>
      <c r="K424">
        <v>346.16168609708302</v>
      </c>
      <c r="L424">
        <v>346.80794952042902</v>
      </c>
      <c r="M424">
        <v>358.87882531270299</v>
      </c>
      <c r="N424">
        <v>355.35520615356802</v>
      </c>
      <c r="O424">
        <v>352.15503719420701</v>
      </c>
      <c r="P424">
        <v>344.65697611639598</v>
      </c>
      <c r="Q424">
        <v>352.459463940315</v>
      </c>
      <c r="R424">
        <v>349.45030828743802</v>
      </c>
      <c r="S424">
        <v>345.98115738126899</v>
      </c>
      <c r="T424">
        <v>359.038847233262</v>
      </c>
      <c r="U424">
        <v>336.32481436469902</v>
      </c>
      <c r="V424">
        <v>329.23357644020001</v>
      </c>
      <c r="W424">
        <v>339.593282401453</v>
      </c>
      <c r="X424">
        <v>336.082339038589</v>
      </c>
      <c r="Y424">
        <v>348.67088536285303</v>
      </c>
      <c r="Z424">
        <v>358.53334724015701</v>
      </c>
      <c r="AA424">
        <v>381.67893059330601</v>
      </c>
      <c r="AB424">
        <v>367.76636682505898</v>
      </c>
      <c r="AC424">
        <v>359.06999968409298</v>
      </c>
      <c r="AD424">
        <v>360.45237020007499</v>
      </c>
      <c r="AE424">
        <v>375.28435536801499</v>
      </c>
      <c r="AF424">
        <v>371.83455305693599</v>
      </c>
      <c r="AG424">
        <v>405.83954514413801</v>
      </c>
      <c r="AH424">
        <v>451.834631463096</v>
      </c>
      <c r="AI424">
        <v>389.19939312301699</v>
      </c>
      <c r="AJ424">
        <v>386.40558513857701</v>
      </c>
      <c r="AK424">
        <v>399.11467111938299</v>
      </c>
      <c r="AL424">
        <v>636.36630455676504</v>
      </c>
      <c r="AM424">
        <v>677.23816679322204</v>
      </c>
      <c r="AN424">
        <v>467.89023643710698</v>
      </c>
      <c r="AO424">
        <v>468.14823232584098</v>
      </c>
      <c r="AP424">
        <v>572.45064403629999</v>
      </c>
      <c r="AQ424">
        <v>928.95108815118499</v>
      </c>
      <c r="AR424">
        <v>1572.97087885519</v>
      </c>
      <c r="AS424">
        <v>894.83559072198</v>
      </c>
      <c r="AT424">
        <v>661.25659891899397</v>
      </c>
      <c r="AU424">
        <v>651.026444528448</v>
      </c>
      <c r="AV424">
        <v>568.82633719740397</v>
      </c>
      <c r="AW424">
        <v>545.16357397408501</v>
      </c>
      <c r="AX424">
        <v>583.69310996204001</v>
      </c>
      <c r="AY424">
        <v>588.428881255997</v>
      </c>
      <c r="AZ424">
        <v>539.29496845967503</v>
      </c>
      <c r="BA424">
        <v>545.14948684266403</v>
      </c>
      <c r="BB424">
        <v>535.27996473678797</v>
      </c>
      <c r="BC424">
        <v>506.00255454772099</v>
      </c>
      <c r="BD424">
        <v>415.45247436640102</v>
      </c>
      <c r="BE424">
        <v>365.49731440077699</v>
      </c>
      <c r="BF424">
        <v>352.15756692592799</v>
      </c>
      <c r="BG424">
        <v>347.85890442876899</v>
      </c>
      <c r="BH424">
        <v>344.64451639912699</v>
      </c>
      <c r="BI424">
        <v>350.535700890192</v>
      </c>
      <c r="BJ424">
        <v>344.664246961657</v>
      </c>
      <c r="BK424">
        <v>336.723924312733</v>
      </c>
      <c r="BL424">
        <v>341.60471801260201</v>
      </c>
      <c r="BM424">
        <v>339.18513003137502</v>
      </c>
      <c r="BN424">
        <v>344.34045838502999</v>
      </c>
      <c r="BO424">
        <v>341.96565166474301</v>
      </c>
      <c r="BP424">
        <v>343.02729683222401</v>
      </c>
      <c r="BQ424">
        <v>339.89885334228001</v>
      </c>
      <c r="BR424">
        <v>342.72120285537301</v>
      </c>
      <c r="BS424">
        <v>342.47621830867701</v>
      </c>
      <c r="BT424">
        <v>339.25490244589298</v>
      </c>
      <c r="BU424">
        <v>333.05159369674499</v>
      </c>
      <c r="BV424">
        <v>327.47744483307002</v>
      </c>
      <c r="BW424">
        <v>342.85856527929297</v>
      </c>
      <c r="BX424">
        <v>427.93135334559702</v>
      </c>
      <c r="BY424">
        <v>347.60763615670601</v>
      </c>
      <c r="BZ424">
        <v>318.66176820789298</v>
      </c>
      <c r="CA424">
        <v>321.21443628820998</v>
      </c>
      <c r="CB424">
        <v>329.75839456241198</v>
      </c>
      <c r="CC424">
        <v>322.00102324119302</v>
      </c>
      <c r="CD424">
        <v>310.97989812897202</v>
      </c>
    </row>
    <row r="425" spans="1:82" x14ac:dyDescent="0.25">
      <c r="A425">
        <v>101.655540720961</v>
      </c>
      <c r="B425">
        <v>326.40925175337998</v>
      </c>
      <c r="C425">
        <v>333.463047773489</v>
      </c>
      <c r="D425">
        <v>329.71944306529298</v>
      </c>
      <c r="E425">
        <v>343.92135160495297</v>
      </c>
      <c r="F425">
        <v>321.90104652417602</v>
      </c>
      <c r="G425">
        <v>330.39762828232301</v>
      </c>
      <c r="H425">
        <v>323.465193342173</v>
      </c>
      <c r="I425">
        <v>401.51626532706302</v>
      </c>
      <c r="J425">
        <v>371.04043878617102</v>
      </c>
      <c r="K425">
        <v>344.54328285184698</v>
      </c>
      <c r="L425">
        <v>347.01101658082001</v>
      </c>
      <c r="M425">
        <v>361.48104428457299</v>
      </c>
      <c r="N425">
        <v>354.47852978687098</v>
      </c>
      <c r="O425">
        <v>351.16061383590102</v>
      </c>
      <c r="P425">
        <v>341.43701006618102</v>
      </c>
      <c r="Q425">
        <v>355.86325311809998</v>
      </c>
      <c r="R425">
        <v>346.01368085924003</v>
      </c>
      <c r="S425">
        <v>341.54258986122301</v>
      </c>
      <c r="T425">
        <v>357.67215681129801</v>
      </c>
      <c r="U425">
        <v>337.25994106486098</v>
      </c>
      <c r="V425">
        <v>329.09245334424099</v>
      </c>
      <c r="W425">
        <v>341.53930458304598</v>
      </c>
      <c r="X425">
        <v>335.16840968402403</v>
      </c>
      <c r="Y425">
        <v>347.783719584175</v>
      </c>
      <c r="Z425">
        <v>356.75119307934199</v>
      </c>
      <c r="AA425">
        <v>377.40742825114398</v>
      </c>
      <c r="AB425">
        <v>361.180472674925</v>
      </c>
      <c r="AC425">
        <v>357.13740994172002</v>
      </c>
      <c r="AD425">
        <v>358.49399725453998</v>
      </c>
      <c r="AE425">
        <v>375.79315081638401</v>
      </c>
      <c r="AF425">
        <v>366.06470549024402</v>
      </c>
      <c r="AG425">
        <v>404.61960314378899</v>
      </c>
      <c r="AH425">
        <v>441.93018293638198</v>
      </c>
      <c r="AI425">
        <v>388.67512589118598</v>
      </c>
      <c r="AJ425">
        <v>377.802284051134</v>
      </c>
      <c r="AK425">
        <v>397.21606484922398</v>
      </c>
      <c r="AL425">
        <v>643.68087426758598</v>
      </c>
      <c r="AM425">
        <v>659.56536267859894</v>
      </c>
      <c r="AN425">
        <v>458.17971114954099</v>
      </c>
      <c r="AO425">
        <v>458.57134637722601</v>
      </c>
      <c r="AP425">
        <v>570.24694624465894</v>
      </c>
      <c r="AQ425">
        <v>955.21750811583399</v>
      </c>
      <c r="AR425">
        <v>1563.37137062857</v>
      </c>
      <c r="AS425">
        <v>867.69869142113396</v>
      </c>
      <c r="AT425">
        <v>642.75343131080604</v>
      </c>
      <c r="AU425">
        <v>633.21346666560703</v>
      </c>
      <c r="AV425">
        <v>561.79849273053298</v>
      </c>
      <c r="AW425">
        <v>555.64222494066496</v>
      </c>
      <c r="AX425">
        <v>591.42419842819902</v>
      </c>
      <c r="AY425">
        <v>595.60321311889902</v>
      </c>
      <c r="AZ425">
        <v>540.93020757401996</v>
      </c>
      <c r="BA425">
        <v>553.60961207869605</v>
      </c>
      <c r="BB425">
        <v>542.00271656153097</v>
      </c>
      <c r="BC425">
        <v>513.24295480506805</v>
      </c>
      <c r="BD425">
        <v>416.428651522027</v>
      </c>
      <c r="BE425">
        <v>359.73546567691102</v>
      </c>
      <c r="BF425">
        <v>352.63801603489702</v>
      </c>
      <c r="BG425">
        <v>343.98951732771098</v>
      </c>
      <c r="BH425">
        <v>345.18364069302902</v>
      </c>
      <c r="BI425">
        <v>354.63584533811201</v>
      </c>
      <c r="BJ425">
        <v>340.36406228233602</v>
      </c>
      <c r="BK425">
        <v>342.23466754515198</v>
      </c>
      <c r="BL425">
        <v>338.46098371363399</v>
      </c>
      <c r="BM425">
        <v>337.87691460266802</v>
      </c>
      <c r="BN425">
        <v>344.03613847878398</v>
      </c>
      <c r="BO425">
        <v>343.67994271474498</v>
      </c>
      <c r="BP425">
        <v>343.93811970749198</v>
      </c>
      <c r="BQ425">
        <v>336.31089317428501</v>
      </c>
      <c r="BR425">
        <v>340.73838137364498</v>
      </c>
      <c r="BS425">
        <v>341.36279090194</v>
      </c>
      <c r="BT425">
        <v>334.27152225959202</v>
      </c>
      <c r="BU425">
        <v>330.59400933917402</v>
      </c>
      <c r="BV425">
        <v>329.94295010138899</v>
      </c>
      <c r="BW425">
        <v>343.08748749415599</v>
      </c>
      <c r="BX425">
        <v>426.03164647471499</v>
      </c>
      <c r="BY425">
        <v>345.83359002192299</v>
      </c>
      <c r="BZ425">
        <v>318.16355665518199</v>
      </c>
      <c r="CA425">
        <v>319.72037542231402</v>
      </c>
      <c r="CB425">
        <v>325.75043663312402</v>
      </c>
      <c r="CC425">
        <v>323.256313028443</v>
      </c>
      <c r="CD425">
        <v>309.37979473651097</v>
      </c>
    </row>
    <row r="426" spans="1:82" x14ac:dyDescent="0.25">
      <c r="A426">
        <v>101.895861148197</v>
      </c>
      <c r="B426">
        <v>321.681901049484</v>
      </c>
      <c r="C426">
        <v>329.23347869990903</v>
      </c>
      <c r="D426">
        <v>331.63405595355903</v>
      </c>
      <c r="E426">
        <v>346.98156618739898</v>
      </c>
      <c r="F426">
        <v>325.39321851209502</v>
      </c>
      <c r="G426">
        <v>330.26796577873199</v>
      </c>
      <c r="H426">
        <v>325.35451091075402</v>
      </c>
      <c r="I426">
        <v>402.760524102825</v>
      </c>
      <c r="J426">
        <v>364.67927885376201</v>
      </c>
      <c r="K426">
        <v>338.27597696204998</v>
      </c>
      <c r="L426">
        <v>345.60286371110499</v>
      </c>
      <c r="M426">
        <v>358.33575882531602</v>
      </c>
      <c r="N426">
        <v>354.983461720077</v>
      </c>
      <c r="O426">
        <v>352.23246603513797</v>
      </c>
      <c r="P426">
        <v>340.84331116861102</v>
      </c>
      <c r="Q426">
        <v>358.08167849484499</v>
      </c>
      <c r="R426">
        <v>343.16835741889003</v>
      </c>
      <c r="S426">
        <v>343.79573377009802</v>
      </c>
      <c r="T426">
        <v>357.42771675232098</v>
      </c>
      <c r="U426">
        <v>334.83790006033797</v>
      </c>
      <c r="V426">
        <v>322.55928788789402</v>
      </c>
      <c r="W426">
        <v>337.322770423355</v>
      </c>
      <c r="X426">
        <v>338.69006093976799</v>
      </c>
      <c r="Y426">
        <v>346.478640402888</v>
      </c>
      <c r="Z426">
        <v>364.02472362600201</v>
      </c>
      <c r="AA426">
        <v>371.65704125447598</v>
      </c>
      <c r="AB426">
        <v>357.25483596741702</v>
      </c>
      <c r="AC426">
        <v>353.30777542957799</v>
      </c>
      <c r="AD426">
        <v>353.72865834474197</v>
      </c>
      <c r="AE426">
        <v>368.40152760590598</v>
      </c>
      <c r="AF426">
        <v>362.48482841549497</v>
      </c>
      <c r="AG426">
        <v>407.26935078571802</v>
      </c>
      <c r="AH426">
        <v>426.788915356362</v>
      </c>
      <c r="AI426">
        <v>391.64710284687197</v>
      </c>
      <c r="AJ426">
        <v>370.20355426176002</v>
      </c>
      <c r="AK426">
        <v>393.64075888921002</v>
      </c>
      <c r="AL426">
        <v>628.801458657117</v>
      </c>
      <c r="AM426">
        <v>624.52628407007796</v>
      </c>
      <c r="AN426">
        <v>446.79678531607601</v>
      </c>
      <c r="AO426">
        <v>455.96832136057401</v>
      </c>
      <c r="AP426">
        <v>554.27361897246101</v>
      </c>
      <c r="AQ426">
        <v>947.47889880180298</v>
      </c>
      <c r="AR426">
        <v>1491.5946274707001</v>
      </c>
      <c r="AS426">
        <v>824.28009370213397</v>
      </c>
      <c r="AT426">
        <v>613.40461690791699</v>
      </c>
      <c r="AU426">
        <v>605.45019800079103</v>
      </c>
      <c r="AV426">
        <v>545.25750613075797</v>
      </c>
      <c r="AW426">
        <v>555.74246085941195</v>
      </c>
      <c r="AX426">
        <v>593.57009460940606</v>
      </c>
      <c r="AY426">
        <v>598.92478663332099</v>
      </c>
      <c r="AZ426">
        <v>539.25597715589299</v>
      </c>
      <c r="BA426">
        <v>556.43806591060502</v>
      </c>
      <c r="BB426">
        <v>543.34621329928405</v>
      </c>
      <c r="BC426">
        <v>510.22336540362602</v>
      </c>
      <c r="BD426">
        <v>412.16818452428299</v>
      </c>
      <c r="BE426">
        <v>354.85161359582003</v>
      </c>
      <c r="BF426">
        <v>347.682285960206</v>
      </c>
      <c r="BG426">
        <v>339.23293901282301</v>
      </c>
      <c r="BH426">
        <v>344.49388024281899</v>
      </c>
      <c r="BI426">
        <v>356.24516418435502</v>
      </c>
      <c r="BJ426">
        <v>341.46469530779302</v>
      </c>
      <c r="BK426">
        <v>343.51967709668003</v>
      </c>
      <c r="BL426">
        <v>340.073639176048</v>
      </c>
      <c r="BM426">
        <v>337.16727418350001</v>
      </c>
      <c r="BN426">
        <v>345.94208694303597</v>
      </c>
      <c r="BO426">
        <v>343.26062621484999</v>
      </c>
      <c r="BP426">
        <v>345.20920374404398</v>
      </c>
      <c r="BQ426">
        <v>334.44177622977998</v>
      </c>
      <c r="BR426">
        <v>335.88123134265601</v>
      </c>
      <c r="BS426">
        <v>343.01330581639797</v>
      </c>
      <c r="BT426">
        <v>335.17354336730898</v>
      </c>
      <c r="BU426">
        <v>324.79541588059698</v>
      </c>
      <c r="BV426">
        <v>333.09404516544498</v>
      </c>
      <c r="BW426">
        <v>345.08107244579401</v>
      </c>
      <c r="BX426">
        <v>421.43701541880301</v>
      </c>
      <c r="BY426">
        <v>345.45381961246397</v>
      </c>
      <c r="BZ426">
        <v>316.14392404605701</v>
      </c>
      <c r="CA426">
        <v>318.31993651231602</v>
      </c>
      <c r="CB426">
        <v>326.42671728750003</v>
      </c>
      <c r="CC426">
        <v>320.35679819424098</v>
      </c>
      <c r="CD426">
        <v>311.56044422219401</v>
      </c>
    </row>
    <row r="427" spans="1:82" x14ac:dyDescent="0.25">
      <c r="A427">
        <v>102.136181575433</v>
      </c>
      <c r="B427">
        <v>319.82668144834201</v>
      </c>
      <c r="C427">
        <v>330.00743061654299</v>
      </c>
      <c r="D427">
        <v>328.57415960622097</v>
      </c>
      <c r="E427">
        <v>340.21069265848502</v>
      </c>
      <c r="F427">
        <v>325.17653962812102</v>
      </c>
      <c r="G427">
        <v>323.04755349696001</v>
      </c>
      <c r="H427">
        <v>330.08936543388398</v>
      </c>
      <c r="I427">
        <v>400.15771140111798</v>
      </c>
      <c r="J427">
        <v>354.74549241202402</v>
      </c>
      <c r="K427">
        <v>334.46039441202601</v>
      </c>
      <c r="L427">
        <v>339.89961768761799</v>
      </c>
      <c r="M427">
        <v>353.67298940785298</v>
      </c>
      <c r="N427">
        <v>351.62388121842798</v>
      </c>
      <c r="O427">
        <v>345.05881518272099</v>
      </c>
      <c r="P427">
        <v>338.18486804800602</v>
      </c>
      <c r="Q427">
        <v>359.65599836548103</v>
      </c>
      <c r="R427">
        <v>341.23251055164201</v>
      </c>
      <c r="S427">
        <v>345.23991840658198</v>
      </c>
      <c r="T427">
        <v>356.34666316102499</v>
      </c>
      <c r="U427">
        <v>340.25123394958399</v>
      </c>
      <c r="V427">
        <v>324.01561930619101</v>
      </c>
      <c r="W427">
        <v>332.74505023023897</v>
      </c>
      <c r="X427">
        <v>340.238887912032</v>
      </c>
      <c r="Y427">
        <v>342.52892125251799</v>
      </c>
      <c r="Z427">
        <v>360.34546979444701</v>
      </c>
      <c r="AA427">
        <v>369.519232442911</v>
      </c>
      <c r="AB427">
        <v>348.61140053818099</v>
      </c>
      <c r="AC427">
        <v>354.76454067391899</v>
      </c>
      <c r="AD427">
        <v>349.87598993041502</v>
      </c>
      <c r="AE427">
        <v>366.30125329449697</v>
      </c>
      <c r="AF427">
        <v>367.61209920699298</v>
      </c>
      <c r="AG427">
        <v>403.23749487105601</v>
      </c>
      <c r="AH427">
        <v>421.02965162691203</v>
      </c>
      <c r="AI427">
        <v>391.08590054675398</v>
      </c>
      <c r="AJ427">
        <v>365.66154162696699</v>
      </c>
      <c r="AK427">
        <v>391.62366988387799</v>
      </c>
      <c r="AL427">
        <v>629.34240239244298</v>
      </c>
      <c r="AM427">
        <v>605.06100988543506</v>
      </c>
      <c r="AN427">
        <v>436.22640163265402</v>
      </c>
      <c r="AO427">
        <v>448.27968250195698</v>
      </c>
      <c r="AP427">
        <v>550.13831317394499</v>
      </c>
      <c r="AQ427">
        <v>958.12638734410302</v>
      </c>
      <c r="AR427">
        <v>1452.5623690959301</v>
      </c>
      <c r="AS427">
        <v>804.41940689281898</v>
      </c>
      <c r="AT427">
        <v>598.02904515871398</v>
      </c>
      <c r="AU427">
        <v>595.81831752579706</v>
      </c>
      <c r="AV427">
        <v>547.08437246781205</v>
      </c>
      <c r="AW427">
        <v>564.14825824299101</v>
      </c>
      <c r="AX427">
        <v>601.31332470044094</v>
      </c>
      <c r="AY427">
        <v>606.33928021371298</v>
      </c>
      <c r="AZ427">
        <v>536.753353598991</v>
      </c>
      <c r="BA427">
        <v>562.29590537812703</v>
      </c>
      <c r="BB427">
        <v>553.75928293393895</v>
      </c>
      <c r="BC427">
        <v>513.75743790722504</v>
      </c>
      <c r="BD427">
        <v>408.34268959127297</v>
      </c>
      <c r="BE427">
        <v>349.58151254553599</v>
      </c>
      <c r="BF427">
        <v>349.694718276461</v>
      </c>
      <c r="BG427">
        <v>338.88504777315802</v>
      </c>
      <c r="BH427">
        <v>342.621060962569</v>
      </c>
      <c r="BI427">
        <v>354.76649477007697</v>
      </c>
      <c r="BJ427">
        <v>341.13106024708298</v>
      </c>
      <c r="BK427">
        <v>342.731123996321</v>
      </c>
      <c r="BL427">
        <v>339.15456089812801</v>
      </c>
      <c r="BM427">
        <v>342.29154483730599</v>
      </c>
      <c r="BN427">
        <v>345.10511718844799</v>
      </c>
      <c r="BO427">
        <v>342.767787626575</v>
      </c>
      <c r="BP427">
        <v>338.95842894263899</v>
      </c>
      <c r="BQ427">
        <v>332.59229128372903</v>
      </c>
      <c r="BR427">
        <v>335.93728433175102</v>
      </c>
      <c r="BS427">
        <v>341.54299424068699</v>
      </c>
      <c r="BT427">
        <v>336.99686679306899</v>
      </c>
      <c r="BU427">
        <v>324.18046968058201</v>
      </c>
      <c r="BV427">
        <v>333.01011252080201</v>
      </c>
      <c r="BW427">
        <v>339.25352117857199</v>
      </c>
      <c r="BX427">
        <v>418.578593506716</v>
      </c>
      <c r="BY427">
        <v>348.167496205367</v>
      </c>
      <c r="BZ427">
        <v>313.97509863508702</v>
      </c>
      <c r="CA427">
        <v>317.25277242408401</v>
      </c>
      <c r="CB427">
        <v>322.50365025279802</v>
      </c>
      <c r="CC427">
        <v>322.80912181989999</v>
      </c>
      <c r="CD427">
        <v>314.29615532700001</v>
      </c>
    </row>
    <row r="428" spans="1:82" x14ac:dyDescent="0.25">
      <c r="A428">
        <v>102.37650200266999</v>
      </c>
      <c r="B428">
        <v>316.69211480285497</v>
      </c>
      <c r="C428">
        <v>325.897170301654</v>
      </c>
      <c r="D428">
        <v>327.319904274539</v>
      </c>
      <c r="E428">
        <v>334.37552387633298</v>
      </c>
      <c r="F428">
        <v>321.74338793218197</v>
      </c>
      <c r="G428">
        <v>320.81043740816398</v>
      </c>
      <c r="H428">
        <v>329.62158846961597</v>
      </c>
      <c r="I428">
        <v>395.56253183332001</v>
      </c>
      <c r="J428">
        <v>354.36754384140897</v>
      </c>
      <c r="K428">
        <v>333.92726694798</v>
      </c>
      <c r="L428">
        <v>339.535034080017</v>
      </c>
      <c r="M428">
        <v>347.34992226759698</v>
      </c>
      <c r="N428">
        <v>352.01099055926198</v>
      </c>
      <c r="O428">
        <v>338.59688798828103</v>
      </c>
      <c r="P428">
        <v>332.84933889693201</v>
      </c>
      <c r="Q428">
        <v>362.572383550989</v>
      </c>
      <c r="R428">
        <v>337.685242895974</v>
      </c>
      <c r="S428">
        <v>344.32633109533901</v>
      </c>
      <c r="T428">
        <v>353.44084869466798</v>
      </c>
      <c r="U428">
        <v>345.30720257292</v>
      </c>
      <c r="V428">
        <v>328.51505266280998</v>
      </c>
      <c r="W428">
        <v>331.09586443365799</v>
      </c>
      <c r="X428">
        <v>340.45338527405198</v>
      </c>
      <c r="Y428">
        <v>340.08463678550299</v>
      </c>
      <c r="Z428">
        <v>352.38472644675898</v>
      </c>
      <c r="AA428">
        <v>369.39233141779698</v>
      </c>
      <c r="AB428">
        <v>345.651248060424</v>
      </c>
      <c r="AC428">
        <v>352.54167392034799</v>
      </c>
      <c r="AD428">
        <v>349.07310086622402</v>
      </c>
      <c r="AE428">
        <v>362.23768128545498</v>
      </c>
      <c r="AF428">
        <v>364.493835001859</v>
      </c>
      <c r="AG428">
        <v>400.296557258522</v>
      </c>
      <c r="AH428">
        <v>418.47398680084598</v>
      </c>
      <c r="AI428">
        <v>388.40677506026401</v>
      </c>
      <c r="AJ428">
        <v>368.13712531960198</v>
      </c>
      <c r="AK428">
        <v>390.70808482009602</v>
      </c>
      <c r="AL428">
        <v>632.38068917181204</v>
      </c>
      <c r="AM428">
        <v>594.32527568797195</v>
      </c>
      <c r="AN428">
        <v>432.17322029465299</v>
      </c>
      <c r="AO428">
        <v>449.060138661726</v>
      </c>
      <c r="AP428">
        <v>555.37841901288596</v>
      </c>
      <c r="AQ428">
        <v>987.11844542605797</v>
      </c>
      <c r="AR428">
        <v>1460.3207056787601</v>
      </c>
      <c r="AS428">
        <v>801.37403994380998</v>
      </c>
      <c r="AT428">
        <v>591.56712290813005</v>
      </c>
      <c r="AU428">
        <v>590.99026357155697</v>
      </c>
      <c r="AV428">
        <v>543.88532644669999</v>
      </c>
      <c r="AW428">
        <v>561.82141072596096</v>
      </c>
      <c r="AX428">
        <v>602.25494551660302</v>
      </c>
      <c r="AY428">
        <v>609.22196842576398</v>
      </c>
      <c r="AZ428">
        <v>534.68348046086396</v>
      </c>
      <c r="BA428">
        <v>562.74296146223503</v>
      </c>
      <c r="BB428">
        <v>555.56846367677997</v>
      </c>
      <c r="BC428">
        <v>517.83967633633904</v>
      </c>
      <c r="BD428">
        <v>406.72659039520698</v>
      </c>
      <c r="BE428">
        <v>347.78350618363902</v>
      </c>
      <c r="BF428">
        <v>346.38606620349901</v>
      </c>
      <c r="BG428">
        <v>337.32181170991697</v>
      </c>
      <c r="BH428">
        <v>344.28494432932303</v>
      </c>
      <c r="BI428">
        <v>352.055175938106</v>
      </c>
      <c r="BJ428">
        <v>338.92073116341498</v>
      </c>
      <c r="BK428">
        <v>344.14873881067098</v>
      </c>
      <c r="BL428">
        <v>341.58636254383799</v>
      </c>
      <c r="BM428">
        <v>338.48225844778398</v>
      </c>
      <c r="BN428">
        <v>347.16891895905701</v>
      </c>
      <c r="BO428">
        <v>337.32569013772502</v>
      </c>
      <c r="BP428">
        <v>337.64775828974098</v>
      </c>
      <c r="BQ428">
        <v>332.519314303371</v>
      </c>
      <c r="BR428">
        <v>336.729907735334</v>
      </c>
      <c r="BS428">
        <v>340.477548681499</v>
      </c>
      <c r="BT428">
        <v>336.61911127221902</v>
      </c>
      <c r="BU428">
        <v>320.11755843764001</v>
      </c>
      <c r="BV428">
        <v>330.31530590936899</v>
      </c>
      <c r="BW428">
        <v>332.81477437161698</v>
      </c>
      <c r="BX428">
        <v>417.753635374471</v>
      </c>
      <c r="BY428">
        <v>346.47023135469601</v>
      </c>
      <c r="BZ428">
        <v>314.64959289180598</v>
      </c>
      <c r="CA428">
        <v>316.45618727335801</v>
      </c>
      <c r="CB428">
        <v>320.08493057007598</v>
      </c>
      <c r="CC428">
        <v>321.59483259445</v>
      </c>
      <c r="CD428">
        <v>313.47662939853001</v>
      </c>
    </row>
    <row r="429" spans="1:82" x14ac:dyDescent="0.25">
      <c r="A429">
        <v>102.61682242990599</v>
      </c>
      <c r="B429">
        <v>315.50465713107701</v>
      </c>
      <c r="C429">
        <v>324.601110860039</v>
      </c>
      <c r="D429">
        <v>328.89226083224298</v>
      </c>
      <c r="E429">
        <v>332.75063752312798</v>
      </c>
      <c r="F429">
        <v>325.79904737857203</v>
      </c>
      <c r="G429">
        <v>319.637110689503</v>
      </c>
      <c r="H429">
        <v>332.05859612155098</v>
      </c>
      <c r="I429">
        <v>398.21556208716902</v>
      </c>
      <c r="J429">
        <v>356.718001789445</v>
      </c>
      <c r="K429">
        <v>334.04129390103299</v>
      </c>
      <c r="L429">
        <v>342.82529943935498</v>
      </c>
      <c r="M429">
        <v>347.99102366128199</v>
      </c>
      <c r="N429">
        <v>352.685011305915</v>
      </c>
      <c r="O429">
        <v>337.76186320678403</v>
      </c>
      <c r="P429">
        <v>331.94617541957501</v>
      </c>
      <c r="Q429">
        <v>364.98094437733801</v>
      </c>
      <c r="R429">
        <v>338.08120812151901</v>
      </c>
      <c r="S429">
        <v>342.17805397977003</v>
      </c>
      <c r="T429">
        <v>350.89966676426502</v>
      </c>
      <c r="U429">
        <v>347.26121417332502</v>
      </c>
      <c r="V429">
        <v>329.58144394949397</v>
      </c>
      <c r="W429">
        <v>329.13246537745403</v>
      </c>
      <c r="X429">
        <v>341.051514675992</v>
      </c>
      <c r="Y429">
        <v>338.76694788795902</v>
      </c>
      <c r="Z429">
        <v>345.80601168907401</v>
      </c>
      <c r="AA429">
        <v>366.97909994241002</v>
      </c>
      <c r="AB429">
        <v>346.43550321626702</v>
      </c>
      <c r="AC429">
        <v>351.477124907102</v>
      </c>
      <c r="AD429">
        <v>345.55224420166599</v>
      </c>
      <c r="AE429">
        <v>357.80075341468302</v>
      </c>
      <c r="AF429">
        <v>362.65803840245798</v>
      </c>
      <c r="AG429">
        <v>396.21528058297099</v>
      </c>
      <c r="AH429">
        <v>419.16323143363502</v>
      </c>
      <c r="AI429">
        <v>386.86248035575699</v>
      </c>
      <c r="AJ429">
        <v>372.25145285599001</v>
      </c>
      <c r="AK429">
        <v>390.07752318616798</v>
      </c>
      <c r="AL429">
        <v>652.72181879330901</v>
      </c>
      <c r="AM429">
        <v>599.81416205985295</v>
      </c>
      <c r="AN429">
        <v>436.60720390356698</v>
      </c>
      <c r="AO429">
        <v>454.26871266155899</v>
      </c>
      <c r="AP429">
        <v>571.30322124843406</v>
      </c>
      <c r="AQ429">
        <v>1040.3814018898399</v>
      </c>
      <c r="AR429">
        <v>1533.0518932288501</v>
      </c>
      <c r="AS429">
        <v>808.34214971196502</v>
      </c>
      <c r="AT429">
        <v>594.69811115513505</v>
      </c>
      <c r="AU429">
        <v>594.52119740618105</v>
      </c>
      <c r="AV429">
        <v>541.10140768403505</v>
      </c>
      <c r="AW429">
        <v>563.36254518686997</v>
      </c>
      <c r="AX429">
        <v>612.31099470524896</v>
      </c>
      <c r="AY429">
        <v>618.84682950102001</v>
      </c>
      <c r="AZ429">
        <v>534.76904148954702</v>
      </c>
      <c r="BA429">
        <v>566.28359058393903</v>
      </c>
      <c r="BB429">
        <v>563.18386919627403</v>
      </c>
      <c r="BC429">
        <v>524.92177372259096</v>
      </c>
      <c r="BD429">
        <v>407.859260210326</v>
      </c>
      <c r="BE429">
        <v>348.36030387194302</v>
      </c>
      <c r="BF429">
        <v>347.88957068057698</v>
      </c>
      <c r="BG429">
        <v>335.72110961784801</v>
      </c>
      <c r="BH429">
        <v>345.380316393783</v>
      </c>
      <c r="BI429">
        <v>350.35320438880899</v>
      </c>
      <c r="BJ429">
        <v>335.35540465042499</v>
      </c>
      <c r="BK429">
        <v>344.20460090932698</v>
      </c>
      <c r="BL429">
        <v>340.40465561190001</v>
      </c>
      <c r="BM429">
        <v>340.44543687361698</v>
      </c>
      <c r="BN429">
        <v>346.165641106961</v>
      </c>
      <c r="BO429">
        <v>330.71314909201101</v>
      </c>
      <c r="BP429">
        <v>340.84125489085801</v>
      </c>
      <c r="BQ429">
        <v>333.34352429813401</v>
      </c>
      <c r="BR429">
        <v>335.57343396011601</v>
      </c>
      <c r="BS429">
        <v>343.61779940699898</v>
      </c>
      <c r="BT429">
        <v>334.27706916205301</v>
      </c>
      <c r="BU429">
        <v>320.05597450921402</v>
      </c>
      <c r="BV429">
        <v>333.23326746491699</v>
      </c>
      <c r="BW429">
        <v>330.69532697596298</v>
      </c>
      <c r="BX429">
        <v>413.09050462324302</v>
      </c>
      <c r="BY429">
        <v>345.68551339761899</v>
      </c>
      <c r="BZ429">
        <v>316.41571000381202</v>
      </c>
      <c r="CA429">
        <v>314.46669142688899</v>
      </c>
      <c r="CB429">
        <v>319.95226415316603</v>
      </c>
      <c r="CC429">
        <v>319.201868627652</v>
      </c>
      <c r="CD429">
        <v>316.74388609308897</v>
      </c>
    </row>
    <row r="430" spans="1:82" x14ac:dyDescent="0.25">
      <c r="A430">
        <v>102.85714285714199</v>
      </c>
      <c r="B430">
        <v>319.34121995180402</v>
      </c>
      <c r="C430">
        <v>325.31952094174602</v>
      </c>
      <c r="D430">
        <v>329.99091844658</v>
      </c>
      <c r="E430">
        <v>331.795733826137</v>
      </c>
      <c r="F430">
        <v>328.65132030126199</v>
      </c>
      <c r="G430">
        <v>323.00067430597898</v>
      </c>
      <c r="H430">
        <v>332.33611575008098</v>
      </c>
      <c r="I430">
        <v>394.40907256424202</v>
      </c>
      <c r="J430">
        <v>351.004910516226</v>
      </c>
      <c r="K430">
        <v>337.06791180458299</v>
      </c>
      <c r="L430">
        <v>340.40217842227599</v>
      </c>
      <c r="M430">
        <v>343.41555321152401</v>
      </c>
      <c r="N430">
        <v>353.871334499988</v>
      </c>
      <c r="O430">
        <v>335.04875705835099</v>
      </c>
      <c r="P430">
        <v>341.47180248373098</v>
      </c>
      <c r="Q430">
        <v>353.56898997708799</v>
      </c>
      <c r="R430">
        <v>336.08753922308603</v>
      </c>
      <c r="S430">
        <v>344.53017219371702</v>
      </c>
      <c r="T430">
        <v>351.58997916437198</v>
      </c>
      <c r="U430">
        <v>347.13267364884399</v>
      </c>
      <c r="V430">
        <v>332.52712150887601</v>
      </c>
      <c r="W430">
        <v>333.07454624953198</v>
      </c>
      <c r="X430">
        <v>339.324263106015</v>
      </c>
      <c r="Y430">
        <v>337.56741168889903</v>
      </c>
      <c r="Z430">
        <v>343.738778705539</v>
      </c>
      <c r="AA430">
        <v>363.52973044964398</v>
      </c>
      <c r="AB430">
        <v>350.486345314863</v>
      </c>
      <c r="AC430">
        <v>353.07501952672499</v>
      </c>
      <c r="AD430">
        <v>344.41700060055598</v>
      </c>
      <c r="AE430">
        <v>352.96878261310297</v>
      </c>
      <c r="AF430">
        <v>356.93625638514499</v>
      </c>
      <c r="AG430">
        <v>386.50782089782302</v>
      </c>
      <c r="AH430">
        <v>414.43448553353699</v>
      </c>
      <c r="AI430">
        <v>381.101879617897</v>
      </c>
      <c r="AJ430">
        <v>372.58887428173</v>
      </c>
      <c r="AK430">
        <v>388.91112172835398</v>
      </c>
      <c r="AL430">
        <v>662.11194298439602</v>
      </c>
      <c r="AM430">
        <v>587.06342263180704</v>
      </c>
      <c r="AN430">
        <v>434.01637937584599</v>
      </c>
      <c r="AO430">
        <v>454.53830059883501</v>
      </c>
      <c r="AP430">
        <v>578.763870163614</v>
      </c>
      <c r="AQ430">
        <v>1062.6706111445501</v>
      </c>
      <c r="AR430">
        <v>1496.9923433696199</v>
      </c>
      <c r="AS430">
        <v>785.41291678710195</v>
      </c>
      <c r="AT430">
        <v>578.51066384481601</v>
      </c>
      <c r="AU430">
        <v>577.36390831682604</v>
      </c>
      <c r="AV430">
        <v>531.64410434534</v>
      </c>
      <c r="AW430">
        <v>564.49279178039706</v>
      </c>
      <c r="AX430">
        <v>623.58468397701495</v>
      </c>
      <c r="AY430">
        <v>618.38401904774503</v>
      </c>
      <c r="AZ430">
        <v>532.17011646635694</v>
      </c>
      <c r="BA430">
        <v>562.607975124669</v>
      </c>
      <c r="BB430">
        <v>559.73051867394395</v>
      </c>
      <c r="BC430">
        <v>533.29622267958803</v>
      </c>
      <c r="BD430">
        <v>402.05993786726702</v>
      </c>
      <c r="BE430">
        <v>345.188421417467</v>
      </c>
      <c r="BF430">
        <v>341.99195160674702</v>
      </c>
      <c r="BG430">
        <v>339.25595188134901</v>
      </c>
      <c r="BH430">
        <v>342.13428675555701</v>
      </c>
      <c r="BI430">
        <v>345.79805312362402</v>
      </c>
      <c r="BJ430">
        <v>332.10414201953</v>
      </c>
      <c r="BK430">
        <v>343.58891276818701</v>
      </c>
      <c r="BL430">
        <v>342.13418734432798</v>
      </c>
      <c r="BM430">
        <v>341.001352537765</v>
      </c>
      <c r="BN430">
        <v>344.905140578035</v>
      </c>
      <c r="BO430">
        <v>331.02849648718302</v>
      </c>
      <c r="BP430">
        <v>339.17962106379099</v>
      </c>
      <c r="BQ430">
        <v>334.34915396089798</v>
      </c>
      <c r="BR430">
        <v>336.94590639792699</v>
      </c>
      <c r="BS430">
        <v>345.32142054358798</v>
      </c>
      <c r="BT430">
        <v>332.21006074084198</v>
      </c>
      <c r="BU430">
        <v>323.46490876917102</v>
      </c>
      <c r="BV430">
        <v>331.78649287680599</v>
      </c>
      <c r="BW430">
        <v>330.89050462970403</v>
      </c>
      <c r="BX430">
        <v>407.80936585264402</v>
      </c>
      <c r="BY430">
        <v>343.721810527098</v>
      </c>
      <c r="BZ430">
        <v>318.037629188491</v>
      </c>
      <c r="CA430">
        <v>315.018673523171</v>
      </c>
      <c r="CB430">
        <v>316.13605902318102</v>
      </c>
      <c r="CC430">
        <v>320.24897731231198</v>
      </c>
      <c r="CD430">
        <v>318.163133010205</v>
      </c>
    </row>
    <row r="431" spans="1:82" x14ac:dyDescent="0.25">
      <c r="A431">
        <v>103.097463284379</v>
      </c>
      <c r="B431">
        <v>321.62008471437798</v>
      </c>
      <c r="C431">
        <v>319.57379999169802</v>
      </c>
      <c r="D431">
        <v>326.68524300248498</v>
      </c>
      <c r="E431">
        <v>332.48417948163899</v>
      </c>
      <c r="F431">
        <v>330.03583172597098</v>
      </c>
      <c r="G431">
        <v>326.61027195517698</v>
      </c>
      <c r="H431">
        <v>335.17608843672798</v>
      </c>
      <c r="I431">
        <v>388.62119138548701</v>
      </c>
      <c r="J431">
        <v>349.91237661454397</v>
      </c>
      <c r="K431">
        <v>335.888301536759</v>
      </c>
      <c r="L431">
        <v>336.671251654956</v>
      </c>
      <c r="M431">
        <v>345.08328931064699</v>
      </c>
      <c r="N431">
        <v>351.037369949631</v>
      </c>
      <c r="O431">
        <v>333.831787394934</v>
      </c>
      <c r="P431">
        <v>345.29008886345298</v>
      </c>
      <c r="Q431">
        <v>353.78926813673201</v>
      </c>
      <c r="R431">
        <v>333.64871669794798</v>
      </c>
      <c r="S431">
        <v>346.687040452161</v>
      </c>
      <c r="T431">
        <v>352.17285554968998</v>
      </c>
      <c r="U431">
        <v>343.31703213526299</v>
      </c>
      <c r="V431">
        <v>331.80372790125699</v>
      </c>
      <c r="W431">
        <v>329.72233714033899</v>
      </c>
      <c r="X431">
        <v>339.60625826101301</v>
      </c>
      <c r="Y431">
        <v>337.47459098127399</v>
      </c>
      <c r="Z431">
        <v>339.679001983886</v>
      </c>
      <c r="AA431">
        <v>361.25546936313202</v>
      </c>
      <c r="AB431">
        <v>351.653199594331</v>
      </c>
      <c r="AC431">
        <v>354.87970590290098</v>
      </c>
      <c r="AD431">
        <v>344.32953445081199</v>
      </c>
      <c r="AE431">
        <v>354.59363062182399</v>
      </c>
      <c r="AF431">
        <v>357.16949676013598</v>
      </c>
      <c r="AG431">
        <v>380.14306091437902</v>
      </c>
      <c r="AH431">
        <v>404.96516927826502</v>
      </c>
      <c r="AI431">
        <v>377.77549579449101</v>
      </c>
      <c r="AJ431">
        <v>370.04851950288901</v>
      </c>
      <c r="AK431">
        <v>393.61133192966901</v>
      </c>
      <c r="AL431">
        <v>645.54261782236199</v>
      </c>
      <c r="AM431">
        <v>565.19017436603701</v>
      </c>
      <c r="AN431">
        <v>432.17345373421603</v>
      </c>
      <c r="AO431">
        <v>445.87654683684599</v>
      </c>
      <c r="AP431">
        <v>579.34513206650797</v>
      </c>
      <c r="AQ431">
        <v>1069.84973555802</v>
      </c>
      <c r="AR431">
        <v>1418.1012453035501</v>
      </c>
      <c r="AS431">
        <v>752.10903527696303</v>
      </c>
      <c r="AT431">
        <v>569.11172654490201</v>
      </c>
      <c r="AU431">
        <v>562.59175316823701</v>
      </c>
      <c r="AV431">
        <v>527.06311029747599</v>
      </c>
      <c r="AW431">
        <v>567.78098660058697</v>
      </c>
      <c r="AX431">
        <v>641.00749945732798</v>
      </c>
      <c r="AY431">
        <v>637.69204793600397</v>
      </c>
      <c r="AZ431">
        <v>534.61622558293095</v>
      </c>
      <c r="BA431">
        <v>559.31507713019505</v>
      </c>
      <c r="BB431">
        <v>564.33038074744604</v>
      </c>
      <c r="BC431">
        <v>539.92574888856905</v>
      </c>
      <c r="BD431">
        <v>398.96025820148401</v>
      </c>
      <c r="BE431">
        <v>345.54019873162201</v>
      </c>
      <c r="BF431">
        <v>344.03635380959298</v>
      </c>
      <c r="BG431">
        <v>348.26183044103402</v>
      </c>
      <c r="BH431">
        <v>338.40801687611702</v>
      </c>
      <c r="BI431">
        <v>338.67438247429902</v>
      </c>
      <c r="BJ431">
        <v>329.28392135796702</v>
      </c>
      <c r="BK431">
        <v>338.66314721617903</v>
      </c>
      <c r="BL431">
        <v>343.70873552369898</v>
      </c>
      <c r="BM431">
        <v>341.40002590406402</v>
      </c>
      <c r="BN431">
        <v>346.26091694056203</v>
      </c>
      <c r="BO431">
        <v>329.81834223537601</v>
      </c>
      <c r="BP431">
        <v>331.84775529531402</v>
      </c>
      <c r="BQ431">
        <v>336.25189147204901</v>
      </c>
      <c r="BR431">
        <v>335.45273165003101</v>
      </c>
      <c r="BS431">
        <v>345.98858297476198</v>
      </c>
      <c r="BT431">
        <v>330.26538972936203</v>
      </c>
      <c r="BU431">
        <v>330.85082547294598</v>
      </c>
      <c r="BV431">
        <v>328.87215215953</v>
      </c>
      <c r="BW431">
        <v>325.417194488598</v>
      </c>
      <c r="BX431">
        <v>404.20701374085201</v>
      </c>
      <c r="BY431">
        <v>344.57064844017901</v>
      </c>
      <c r="BZ431">
        <v>322.31786242447203</v>
      </c>
      <c r="CA431">
        <v>314.28700202874398</v>
      </c>
      <c r="CB431">
        <v>320.59413658305999</v>
      </c>
      <c r="CC431">
        <v>314.65784971934301</v>
      </c>
      <c r="CD431">
        <v>317.48603605059299</v>
      </c>
    </row>
    <row r="432" spans="1:82" x14ac:dyDescent="0.25">
      <c r="A432">
        <v>103.337783711615</v>
      </c>
      <c r="B432">
        <v>325.28421049102599</v>
      </c>
      <c r="C432">
        <v>319.09942077454798</v>
      </c>
      <c r="D432">
        <v>323.03645392767999</v>
      </c>
      <c r="E432">
        <v>330.73185254296601</v>
      </c>
      <c r="F432">
        <v>330.49551249545601</v>
      </c>
      <c r="G432">
        <v>328.45328395894001</v>
      </c>
      <c r="H432">
        <v>333.16210765299002</v>
      </c>
      <c r="I432">
        <v>384.67330969508902</v>
      </c>
      <c r="J432">
        <v>350.94417070977801</v>
      </c>
      <c r="K432">
        <v>338.316547987023</v>
      </c>
      <c r="L432">
        <v>335.35745898906799</v>
      </c>
      <c r="M432">
        <v>342.49999113435001</v>
      </c>
      <c r="N432">
        <v>348.979784905798</v>
      </c>
      <c r="O432">
        <v>332.36873800562603</v>
      </c>
      <c r="P432">
        <v>346.03704031906398</v>
      </c>
      <c r="Q432">
        <v>348.60333694488298</v>
      </c>
      <c r="R432">
        <v>334.60881471336</v>
      </c>
      <c r="S432">
        <v>343.79436620437798</v>
      </c>
      <c r="T432">
        <v>349.243774980019</v>
      </c>
      <c r="U432">
        <v>343.98168263072802</v>
      </c>
      <c r="V432">
        <v>332.55636630042198</v>
      </c>
      <c r="W432">
        <v>333.71656388115002</v>
      </c>
      <c r="X432">
        <v>339.11162629690898</v>
      </c>
      <c r="Y432">
        <v>335.24759294294103</v>
      </c>
      <c r="Z432">
        <v>335.59495928068702</v>
      </c>
      <c r="AA432">
        <v>358.483059144577</v>
      </c>
      <c r="AB432">
        <v>352.02331120698801</v>
      </c>
      <c r="AC432">
        <v>355.38244455663602</v>
      </c>
      <c r="AD432">
        <v>343.87198810774697</v>
      </c>
      <c r="AE432">
        <v>356.96665863761399</v>
      </c>
      <c r="AF432">
        <v>354.52031529962397</v>
      </c>
      <c r="AG432">
        <v>371.62033658965902</v>
      </c>
      <c r="AH432">
        <v>400.13422901501002</v>
      </c>
      <c r="AI432">
        <v>372.936902509905</v>
      </c>
      <c r="AJ432">
        <v>367.71873366293801</v>
      </c>
      <c r="AK432">
        <v>391.680180406945</v>
      </c>
      <c r="AL432">
        <v>640.66923462411899</v>
      </c>
      <c r="AM432">
        <v>555.62758003743704</v>
      </c>
      <c r="AN432">
        <v>429.949927644887</v>
      </c>
      <c r="AO432">
        <v>440.58894072376103</v>
      </c>
      <c r="AP432">
        <v>585.49756401881996</v>
      </c>
      <c r="AQ432">
        <v>1071.9431990128801</v>
      </c>
      <c r="AR432">
        <v>1358.9912496162301</v>
      </c>
      <c r="AS432">
        <v>731.13697280521899</v>
      </c>
      <c r="AT432">
        <v>564.39766584581105</v>
      </c>
      <c r="AU432">
        <v>553.77929900327297</v>
      </c>
      <c r="AV432">
        <v>534.26076910517202</v>
      </c>
      <c r="AW432">
        <v>576.42628246999504</v>
      </c>
      <c r="AX432">
        <v>655.59227454558504</v>
      </c>
      <c r="AY432">
        <v>648.89868603850596</v>
      </c>
      <c r="AZ432">
        <v>536.78137101950995</v>
      </c>
      <c r="BA432">
        <v>558.59768640333505</v>
      </c>
      <c r="BB432">
        <v>570.68665118958495</v>
      </c>
      <c r="BC432">
        <v>546.27078356836</v>
      </c>
      <c r="BD432">
        <v>399.23874174007102</v>
      </c>
      <c r="BE432">
        <v>347.93949842715398</v>
      </c>
      <c r="BF432">
        <v>343.096557491645</v>
      </c>
      <c r="BG432">
        <v>348.69594622684599</v>
      </c>
      <c r="BH432">
        <v>337.69360649484503</v>
      </c>
      <c r="BI432">
        <v>333.17946834034001</v>
      </c>
      <c r="BJ432">
        <v>328.14141599074702</v>
      </c>
      <c r="BK432">
        <v>338.24285597322603</v>
      </c>
      <c r="BL432">
        <v>340.77800811268702</v>
      </c>
      <c r="BM432">
        <v>339.29937087506403</v>
      </c>
      <c r="BN432">
        <v>339.25264612883399</v>
      </c>
      <c r="BO432">
        <v>329.09078617206302</v>
      </c>
      <c r="BP432">
        <v>327.10370322818</v>
      </c>
      <c r="BQ432">
        <v>336.37693345496001</v>
      </c>
      <c r="BR432">
        <v>333.03279949754301</v>
      </c>
      <c r="BS432">
        <v>343.61557073494902</v>
      </c>
      <c r="BT432">
        <v>325.88476624630198</v>
      </c>
      <c r="BU432">
        <v>336.38550490193597</v>
      </c>
      <c r="BV432">
        <v>323.79740070177297</v>
      </c>
      <c r="BW432">
        <v>322.699297110548</v>
      </c>
      <c r="BX432">
        <v>398.76084221874299</v>
      </c>
      <c r="BY432">
        <v>343.78947525973598</v>
      </c>
      <c r="BZ432">
        <v>324.19348156202801</v>
      </c>
      <c r="CA432">
        <v>315.72074884690602</v>
      </c>
      <c r="CB432">
        <v>320.64570774000799</v>
      </c>
      <c r="CC432">
        <v>310.77924223882297</v>
      </c>
      <c r="CD432">
        <v>315.46480273538702</v>
      </c>
    </row>
    <row r="433" spans="1:82" x14ac:dyDescent="0.25">
      <c r="A433">
        <v>103.578104138851</v>
      </c>
      <c r="B433">
        <v>329.88064613041502</v>
      </c>
      <c r="C433">
        <v>318.39372160099202</v>
      </c>
      <c r="D433">
        <v>320.30816491863601</v>
      </c>
      <c r="E433">
        <v>330.75640142270402</v>
      </c>
      <c r="F433">
        <v>329.90189687241599</v>
      </c>
      <c r="G433">
        <v>330.30883897986803</v>
      </c>
      <c r="H433">
        <v>328.45084379725398</v>
      </c>
      <c r="I433">
        <v>381.84738269159499</v>
      </c>
      <c r="J433">
        <v>352.534663950138</v>
      </c>
      <c r="K433">
        <v>338.70385014472998</v>
      </c>
      <c r="L433">
        <v>333.98560800758798</v>
      </c>
      <c r="M433">
        <v>338.946526186173</v>
      </c>
      <c r="N433">
        <v>345.83964961068398</v>
      </c>
      <c r="O433">
        <v>333.57129770650999</v>
      </c>
      <c r="P433">
        <v>348.2865075176</v>
      </c>
      <c r="Q433">
        <v>340.93268663457297</v>
      </c>
      <c r="R433">
        <v>333.00215384820598</v>
      </c>
      <c r="S433">
        <v>340.08803115854499</v>
      </c>
      <c r="T433">
        <v>347.843521537833</v>
      </c>
      <c r="U433">
        <v>341.420165181605</v>
      </c>
      <c r="V433">
        <v>330.08292340285698</v>
      </c>
      <c r="W433">
        <v>336.39163653402397</v>
      </c>
      <c r="X433">
        <v>337.943687239437</v>
      </c>
      <c r="Y433">
        <v>335.85541033333698</v>
      </c>
      <c r="Z433">
        <v>334.28690476454801</v>
      </c>
      <c r="AA433">
        <v>356.01039390506298</v>
      </c>
      <c r="AB433">
        <v>351.67556063631201</v>
      </c>
      <c r="AC433">
        <v>352.76470283868099</v>
      </c>
      <c r="AD433">
        <v>342.99791977640302</v>
      </c>
      <c r="AE433">
        <v>354.98762951526402</v>
      </c>
      <c r="AF433">
        <v>349.03518807510602</v>
      </c>
      <c r="AG433">
        <v>366.527049244328</v>
      </c>
      <c r="AH433">
        <v>397.67688705602302</v>
      </c>
      <c r="AI433">
        <v>369.87302756275199</v>
      </c>
      <c r="AJ433">
        <v>364.75236393479003</v>
      </c>
      <c r="AK433">
        <v>388.63930601759398</v>
      </c>
      <c r="AL433">
        <v>640.89089418071399</v>
      </c>
      <c r="AM433">
        <v>554.304473486662</v>
      </c>
      <c r="AN433">
        <v>427.75653804420301</v>
      </c>
      <c r="AO433">
        <v>434.02830295256803</v>
      </c>
      <c r="AP433">
        <v>594.58780163914605</v>
      </c>
      <c r="AQ433">
        <v>1077.8001212472</v>
      </c>
      <c r="AR433">
        <v>1323.9269843530601</v>
      </c>
      <c r="AS433">
        <v>714.55411074143501</v>
      </c>
      <c r="AT433">
        <v>563.78086471404697</v>
      </c>
      <c r="AU433">
        <v>548.95624365262904</v>
      </c>
      <c r="AV433">
        <v>538.22923293635802</v>
      </c>
      <c r="AW433">
        <v>579.14077723326704</v>
      </c>
      <c r="AX433">
        <v>663.11744444459202</v>
      </c>
      <c r="AY433">
        <v>653.85561394169599</v>
      </c>
      <c r="AZ433">
        <v>541.23615451861895</v>
      </c>
      <c r="BA433">
        <v>558.29694596106901</v>
      </c>
      <c r="BB433">
        <v>570.73311359603997</v>
      </c>
      <c r="BC433">
        <v>549.63796703742696</v>
      </c>
      <c r="BD433">
        <v>397.781886536044</v>
      </c>
      <c r="BE433">
        <v>352.41042498936099</v>
      </c>
      <c r="BF433">
        <v>341.48429800050502</v>
      </c>
      <c r="BG433">
        <v>350.96014641922199</v>
      </c>
      <c r="BH433">
        <v>336.94381978539002</v>
      </c>
      <c r="BI433">
        <v>330.052865904935</v>
      </c>
      <c r="BJ433">
        <v>327.52815785030703</v>
      </c>
      <c r="BK433">
        <v>342.60921709191899</v>
      </c>
      <c r="BL433">
        <v>338.82577003454901</v>
      </c>
      <c r="BM433">
        <v>334.69522364340702</v>
      </c>
      <c r="BN433">
        <v>334.03522923151701</v>
      </c>
      <c r="BO433">
        <v>326.36859083372798</v>
      </c>
      <c r="BP433">
        <v>323.86412673225999</v>
      </c>
      <c r="BQ433">
        <v>334.64520121309101</v>
      </c>
      <c r="BR433">
        <v>332.66738480169499</v>
      </c>
      <c r="BS433">
        <v>343.01256459100898</v>
      </c>
      <c r="BT433">
        <v>322.33584882954</v>
      </c>
      <c r="BU433">
        <v>339.04095088258299</v>
      </c>
      <c r="BV433">
        <v>323.27629450199601</v>
      </c>
      <c r="BW433">
        <v>323.35322645244099</v>
      </c>
      <c r="BX433">
        <v>392.778065400662</v>
      </c>
      <c r="BY433">
        <v>340.10456209151999</v>
      </c>
      <c r="BZ433">
        <v>322.423692519562</v>
      </c>
      <c r="CA433">
        <v>318.98925902117298</v>
      </c>
      <c r="CB433">
        <v>322.56193522040098</v>
      </c>
      <c r="CC433">
        <v>308.26284364941199</v>
      </c>
      <c r="CD433">
        <v>314.467938479363</v>
      </c>
    </row>
    <row r="434" spans="1:82" x14ac:dyDescent="0.25">
      <c r="A434">
        <v>103.818424566088</v>
      </c>
      <c r="B434">
        <v>333.82606943346099</v>
      </c>
      <c r="C434">
        <v>318.09405549033698</v>
      </c>
      <c r="D434">
        <v>318.236940381968</v>
      </c>
      <c r="E434">
        <v>331.823372240575</v>
      </c>
      <c r="F434">
        <v>330.16547702098597</v>
      </c>
      <c r="G434">
        <v>332.47163530300298</v>
      </c>
      <c r="H434">
        <v>326.25103004077602</v>
      </c>
      <c r="I434">
        <v>380.05013760341399</v>
      </c>
      <c r="J434">
        <v>351.04163870317097</v>
      </c>
      <c r="K434">
        <v>335.95143762862398</v>
      </c>
      <c r="L434">
        <v>331.37185386402501</v>
      </c>
      <c r="M434">
        <v>338.66380915758202</v>
      </c>
      <c r="N434">
        <v>340.368637439998</v>
      </c>
      <c r="O434">
        <v>334.87071824497502</v>
      </c>
      <c r="P434">
        <v>348.95298526885898</v>
      </c>
      <c r="Q434">
        <v>338.36204504072498</v>
      </c>
      <c r="R434">
        <v>329.31340996257597</v>
      </c>
      <c r="S434">
        <v>337.18886697367799</v>
      </c>
      <c r="T434">
        <v>346.94955297468402</v>
      </c>
      <c r="U434">
        <v>336.392764044567</v>
      </c>
      <c r="V434">
        <v>327.53578437735399</v>
      </c>
      <c r="W434">
        <v>339.86175597544502</v>
      </c>
      <c r="X434">
        <v>337.56957066612603</v>
      </c>
      <c r="Y434">
        <v>336.53057857021003</v>
      </c>
      <c r="Z434">
        <v>336.39006351668002</v>
      </c>
      <c r="AA434">
        <v>352.46377391759597</v>
      </c>
      <c r="AB434">
        <v>351.41469009468102</v>
      </c>
      <c r="AC434">
        <v>351.12235302120803</v>
      </c>
      <c r="AD434">
        <v>339.85710002977601</v>
      </c>
      <c r="AE434">
        <v>354.89064876285602</v>
      </c>
      <c r="AF434">
        <v>345.06571963782699</v>
      </c>
      <c r="AG434">
        <v>363.36267416753901</v>
      </c>
      <c r="AH434">
        <v>397.23750168180601</v>
      </c>
      <c r="AI434">
        <v>370.02607433403898</v>
      </c>
      <c r="AJ434">
        <v>362.38716918788799</v>
      </c>
      <c r="AK434">
        <v>390.69627760076997</v>
      </c>
      <c r="AL434">
        <v>648.76012597437398</v>
      </c>
      <c r="AM434">
        <v>558.91724666400398</v>
      </c>
      <c r="AN434">
        <v>426.66613363377598</v>
      </c>
      <c r="AO434">
        <v>424.1884736147</v>
      </c>
      <c r="AP434">
        <v>603.083777446358</v>
      </c>
      <c r="AQ434">
        <v>1091.9697628828501</v>
      </c>
      <c r="AR434">
        <v>1306.51951479998</v>
      </c>
      <c r="AS434">
        <v>701.44209138258395</v>
      </c>
      <c r="AT434">
        <v>565.06793668762498</v>
      </c>
      <c r="AU434">
        <v>548.29835364632095</v>
      </c>
      <c r="AV434">
        <v>537.30355778770604</v>
      </c>
      <c r="AW434">
        <v>577.23695316646103</v>
      </c>
      <c r="AX434">
        <v>665.10072816971206</v>
      </c>
      <c r="AY434">
        <v>660.02153727109203</v>
      </c>
      <c r="AZ434">
        <v>548.21113674052503</v>
      </c>
      <c r="BA434">
        <v>558.98716718738206</v>
      </c>
      <c r="BB434">
        <v>566.59507014012297</v>
      </c>
      <c r="BC434">
        <v>549.639109925757</v>
      </c>
      <c r="BD434">
        <v>396.296683378566</v>
      </c>
      <c r="BE434">
        <v>357.13333102899497</v>
      </c>
      <c r="BF434">
        <v>343.18806317860799</v>
      </c>
      <c r="BG434">
        <v>354.87969999863299</v>
      </c>
      <c r="BH434">
        <v>337.48259543516201</v>
      </c>
      <c r="BI434">
        <v>331.02934276749397</v>
      </c>
      <c r="BJ434">
        <v>327.59879675307798</v>
      </c>
      <c r="BK434">
        <v>345.34426209588401</v>
      </c>
      <c r="BL434">
        <v>336.02976824189898</v>
      </c>
      <c r="BM434">
        <v>331.36162074561202</v>
      </c>
      <c r="BN434">
        <v>329.55945509250398</v>
      </c>
      <c r="BO434">
        <v>325.81124471471099</v>
      </c>
      <c r="BP434">
        <v>318.96882622586998</v>
      </c>
      <c r="BQ434">
        <v>329.41862365379097</v>
      </c>
      <c r="BR434">
        <v>335.45213708552598</v>
      </c>
      <c r="BS434">
        <v>344.91713411210998</v>
      </c>
      <c r="BT434">
        <v>321.05780277945502</v>
      </c>
      <c r="BU434">
        <v>339.919624032228</v>
      </c>
      <c r="BV434">
        <v>326.18002620277599</v>
      </c>
      <c r="BW434">
        <v>325.92185509337497</v>
      </c>
      <c r="BX434">
        <v>387.425643957033</v>
      </c>
      <c r="BY434">
        <v>340.09045653817299</v>
      </c>
      <c r="BZ434">
        <v>321.73271380641802</v>
      </c>
      <c r="CA434">
        <v>321.23542692803699</v>
      </c>
      <c r="CB434">
        <v>326.88865383094497</v>
      </c>
      <c r="CC434">
        <v>309.82226166361897</v>
      </c>
      <c r="CD434">
        <v>316.63817051784503</v>
      </c>
    </row>
    <row r="435" spans="1:82" x14ac:dyDescent="0.25">
      <c r="A435">
        <v>104.058744993324</v>
      </c>
      <c r="B435">
        <v>335.98047759359201</v>
      </c>
      <c r="C435">
        <v>320.96791119219802</v>
      </c>
      <c r="D435">
        <v>315.248859145523</v>
      </c>
      <c r="E435">
        <v>331.43920290421897</v>
      </c>
      <c r="F435">
        <v>328.20176100416597</v>
      </c>
      <c r="G435">
        <v>337.22885968453897</v>
      </c>
      <c r="H435">
        <v>327.09774383857899</v>
      </c>
      <c r="I435">
        <v>374.17952244228701</v>
      </c>
      <c r="J435">
        <v>344.979602509914</v>
      </c>
      <c r="K435">
        <v>335.99352641869501</v>
      </c>
      <c r="L435">
        <v>328.28997664046602</v>
      </c>
      <c r="M435">
        <v>337.827797201576</v>
      </c>
      <c r="N435">
        <v>337.45452166678803</v>
      </c>
      <c r="O435">
        <v>335.61293129158003</v>
      </c>
      <c r="P435">
        <v>350.40420709798599</v>
      </c>
      <c r="Q435">
        <v>329.014453173486</v>
      </c>
      <c r="R435">
        <v>329.72583685196003</v>
      </c>
      <c r="S435">
        <v>339.95031908146501</v>
      </c>
      <c r="T435">
        <v>347.07119675202398</v>
      </c>
      <c r="U435">
        <v>330.05568864061399</v>
      </c>
      <c r="V435">
        <v>326.83401641987598</v>
      </c>
      <c r="W435">
        <v>341.05896828632501</v>
      </c>
      <c r="X435">
        <v>338.465265136889</v>
      </c>
      <c r="Y435">
        <v>334.15068082597099</v>
      </c>
      <c r="Z435">
        <v>339.37271532915202</v>
      </c>
      <c r="AA435">
        <v>345.32803329755899</v>
      </c>
      <c r="AB435">
        <v>353.00962090181702</v>
      </c>
      <c r="AC435">
        <v>352.86401969942699</v>
      </c>
      <c r="AD435">
        <v>336.479101590916</v>
      </c>
      <c r="AE435">
        <v>358.78778527369599</v>
      </c>
      <c r="AF435">
        <v>343.34364070655698</v>
      </c>
      <c r="AG435">
        <v>356.48303751076003</v>
      </c>
      <c r="AH435">
        <v>390.40817886879199</v>
      </c>
      <c r="AI435">
        <v>364.183088784642</v>
      </c>
      <c r="AJ435">
        <v>363.00253448616002</v>
      </c>
      <c r="AK435">
        <v>392.81542949704198</v>
      </c>
      <c r="AL435">
        <v>645.25387425336703</v>
      </c>
      <c r="AM435">
        <v>548.90200295622299</v>
      </c>
      <c r="AN435">
        <v>422.60623497631599</v>
      </c>
      <c r="AO435">
        <v>419.86423284469902</v>
      </c>
      <c r="AP435">
        <v>606.45328009213995</v>
      </c>
      <c r="AQ435">
        <v>1088.3285145657101</v>
      </c>
      <c r="AR435">
        <v>1248.3075867340201</v>
      </c>
      <c r="AS435">
        <v>686.01976681923202</v>
      </c>
      <c r="AT435">
        <v>549.06735668997305</v>
      </c>
      <c r="AU435">
        <v>549.71613561541096</v>
      </c>
      <c r="AV435">
        <v>529.15770139021402</v>
      </c>
      <c r="AW435">
        <v>570.32104442691502</v>
      </c>
      <c r="AX435">
        <v>659.73660553685704</v>
      </c>
      <c r="AY435">
        <v>644.510709966837</v>
      </c>
      <c r="AZ435">
        <v>533.08192688722204</v>
      </c>
      <c r="BA435">
        <v>549.88285129754297</v>
      </c>
      <c r="BB435">
        <v>554.26805297453598</v>
      </c>
      <c r="BC435">
        <v>549.79552808380799</v>
      </c>
      <c r="BD435">
        <v>392.27558436835102</v>
      </c>
      <c r="BE435">
        <v>356.46649171958398</v>
      </c>
      <c r="BF435">
        <v>338.30248728673598</v>
      </c>
      <c r="BG435">
        <v>350.43848245670102</v>
      </c>
      <c r="BH435">
        <v>333.46415499309501</v>
      </c>
      <c r="BI435">
        <v>331.52221869689402</v>
      </c>
      <c r="BJ435">
        <v>333.27386989333201</v>
      </c>
      <c r="BK435">
        <v>344.98683394312599</v>
      </c>
      <c r="BL435">
        <v>334.25772351046101</v>
      </c>
      <c r="BM435">
        <v>331.87689531653302</v>
      </c>
      <c r="BN435">
        <v>325.25767868843798</v>
      </c>
      <c r="BO435">
        <v>331.68301270191603</v>
      </c>
      <c r="BP435">
        <v>318.27633816430301</v>
      </c>
      <c r="BQ435">
        <v>328.455134589247</v>
      </c>
      <c r="BR435">
        <v>340.22418230098498</v>
      </c>
      <c r="BS435">
        <v>345.33199132471998</v>
      </c>
      <c r="BT435">
        <v>323.24499058687599</v>
      </c>
      <c r="BU435">
        <v>340.21862513871798</v>
      </c>
      <c r="BV435">
        <v>326.89899611573099</v>
      </c>
      <c r="BW435">
        <v>328.75540973360501</v>
      </c>
      <c r="BX435">
        <v>382.423497076616</v>
      </c>
      <c r="BY435">
        <v>340.06424669559198</v>
      </c>
      <c r="BZ435">
        <v>321.505885378409</v>
      </c>
      <c r="CA435">
        <v>318.08089374066202</v>
      </c>
      <c r="CB435">
        <v>321.93116323226798</v>
      </c>
      <c r="CC435">
        <v>310.21326438281699</v>
      </c>
      <c r="CD435">
        <v>315.63441228762701</v>
      </c>
    </row>
    <row r="436" spans="1:82" x14ac:dyDescent="0.25">
      <c r="A436">
        <v>104.29906542056</v>
      </c>
      <c r="B436">
        <v>331.97943834329197</v>
      </c>
      <c r="C436">
        <v>321.07228017485301</v>
      </c>
      <c r="D436">
        <v>316.43640759633001</v>
      </c>
      <c r="E436">
        <v>330.687472647878</v>
      </c>
      <c r="F436">
        <v>326.21418758416002</v>
      </c>
      <c r="G436">
        <v>333.61104463325898</v>
      </c>
      <c r="H436">
        <v>323.54823925785701</v>
      </c>
      <c r="I436">
        <v>371.85719543023299</v>
      </c>
      <c r="J436">
        <v>345.55992930508501</v>
      </c>
      <c r="K436">
        <v>336.18153700805499</v>
      </c>
      <c r="L436">
        <v>331.32737135744298</v>
      </c>
      <c r="M436">
        <v>341.56921879259602</v>
      </c>
      <c r="N436">
        <v>332.011938023764</v>
      </c>
      <c r="O436">
        <v>333.666893523282</v>
      </c>
      <c r="P436">
        <v>343.20353439045402</v>
      </c>
      <c r="Q436">
        <v>332.01993591968801</v>
      </c>
      <c r="R436">
        <v>330.75682340245601</v>
      </c>
      <c r="S436">
        <v>333.243030659662</v>
      </c>
      <c r="T436">
        <v>348.06270258605599</v>
      </c>
      <c r="U436">
        <v>329.64838911584701</v>
      </c>
      <c r="V436">
        <v>327.876263618932</v>
      </c>
      <c r="W436">
        <v>341.47448095639402</v>
      </c>
      <c r="X436">
        <v>342.31318779682601</v>
      </c>
      <c r="Y436">
        <v>341.53543401007403</v>
      </c>
      <c r="Z436">
        <v>339.203585642218</v>
      </c>
      <c r="AA436">
        <v>343.18225294784298</v>
      </c>
      <c r="AB436">
        <v>350.64897688098102</v>
      </c>
      <c r="AC436">
        <v>350.44778012724203</v>
      </c>
      <c r="AD436">
        <v>334.858838234161</v>
      </c>
      <c r="AE436">
        <v>357.98352052473001</v>
      </c>
      <c r="AF436">
        <v>343.07680436937898</v>
      </c>
      <c r="AG436">
        <v>350.16877867310501</v>
      </c>
      <c r="AH436">
        <v>386.36732305047502</v>
      </c>
      <c r="AI436">
        <v>369.43589452942501</v>
      </c>
      <c r="AJ436">
        <v>359.11945573007199</v>
      </c>
      <c r="AK436">
        <v>394.97536161807898</v>
      </c>
      <c r="AL436">
        <v>638.61392760224203</v>
      </c>
      <c r="AM436">
        <v>540.512886416078</v>
      </c>
      <c r="AN436">
        <v>430.28068275373602</v>
      </c>
      <c r="AO436">
        <v>418.46054200162303</v>
      </c>
      <c r="AP436">
        <v>597.07132075551704</v>
      </c>
      <c r="AQ436">
        <v>1089.01501865471</v>
      </c>
      <c r="AR436">
        <v>1185.1686757479299</v>
      </c>
      <c r="AS436">
        <v>663.65829882659398</v>
      </c>
      <c r="AT436">
        <v>538.88010549424496</v>
      </c>
      <c r="AU436">
        <v>541.019146101057</v>
      </c>
      <c r="AV436">
        <v>535.16810760516103</v>
      </c>
      <c r="AW436">
        <v>584.66811974858797</v>
      </c>
      <c r="AX436">
        <v>674.63076005126595</v>
      </c>
      <c r="AY436">
        <v>661.47449451885598</v>
      </c>
      <c r="AZ436">
        <v>534.29229531110605</v>
      </c>
      <c r="BA436">
        <v>547.35028921744004</v>
      </c>
      <c r="BB436">
        <v>559.55164149375196</v>
      </c>
      <c r="BC436">
        <v>555.75634357023205</v>
      </c>
      <c r="BD436">
        <v>393.23159284849203</v>
      </c>
      <c r="BE436">
        <v>362.37852984316601</v>
      </c>
      <c r="BF436">
        <v>335.06373149837498</v>
      </c>
      <c r="BG436">
        <v>346.953540149427</v>
      </c>
      <c r="BH436">
        <v>336.61706697742397</v>
      </c>
      <c r="BI436">
        <v>332.59365910044602</v>
      </c>
      <c r="BJ436">
        <v>328.99886531951</v>
      </c>
      <c r="BK436">
        <v>340.34730793933397</v>
      </c>
      <c r="BL436">
        <v>335.762078658728</v>
      </c>
      <c r="BM436">
        <v>333.78707057590401</v>
      </c>
      <c r="BN436">
        <v>321.37240533989501</v>
      </c>
      <c r="BO436">
        <v>331.55719986624598</v>
      </c>
      <c r="BP436">
        <v>319.974220009524</v>
      </c>
      <c r="BQ436">
        <v>327.582985374332</v>
      </c>
      <c r="BR436">
        <v>342.07661186152097</v>
      </c>
      <c r="BS436">
        <v>342.42459713228902</v>
      </c>
      <c r="BT436">
        <v>324.07784230717601</v>
      </c>
      <c r="BU436">
        <v>340.66091938459698</v>
      </c>
      <c r="BV436">
        <v>323.37768009998899</v>
      </c>
      <c r="BW436">
        <v>327.74375568795</v>
      </c>
      <c r="BX436">
        <v>384.10681255875397</v>
      </c>
      <c r="BY436">
        <v>339.35761096189299</v>
      </c>
      <c r="BZ436">
        <v>321.24710665845299</v>
      </c>
      <c r="CA436">
        <v>316.46161723318198</v>
      </c>
      <c r="CB436">
        <v>321.32149969667398</v>
      </c>
      <c r="CC436">
        <v>309.35238949716802</v>
      </c>
      <c r="CD436">
        <v>311.76971463100602</v>
      </c>
    </row>
    <row r="437" spans="1:82" x14ac:dyDescent="0.25">
      <c r="A437">
        <v>104.53938584779701</v>
      </c>
      <c r="B437">
        <v>328.26431480093402</v>
      </c>
      <c r="C437">
        <v>319.97439665415402</v>
      </c>
      <c r="D437">
        <v>318.21410168875599</v>
      </c>
      <c r="E437">
        <v>330.55541090984798</v>
      </c>
      <c r="F437">
        <v>325.91079970372402</v>
      </c>
      <c r="G437">
        <v>330.96628188589199</v>
      </c>
      <c r="H437">
        <v>323.14447112035401</v>
      </c>
      <c r="I437">
        <v>370.92821271615497</v>
      </c>
      <c r="J437">
        <v>344.13173223297599</v>
      </c>
      <c r="K437">
        <v>335.422734703515</v>
      </c>
      <c r="L437">
        <v>334.161302901196</v>
      </c>
      <c r="M437">
        <v>338.778334758168</v>
      </c>
      <c r="N437">
        <v>333.60013831666998</v>
      </c>
      <c r="O437">
        <v>333.323511710812</v>
      </c>
      <c r="P437">
        <v>341.76113733975399</v>
      </c>
      <c r="Q437">
        <v>331.20956651926599</v>
      </c>
      <c r="R437">
        <v>334.88717344064099</v>
      </c>
      <c r="S437">
        <v>329.44577150764297</v>
      </c>
      <c r="T437">
        <v>347.544150796282</v>
      </c>
      <c r="U437">
        <v>328.16383098619099</v>
      </c>
      <c r="V437">
        <v>325.43892324208002</v>
      </c>
      <c r="W437">
        <v>339.996890064659</v>
      </c>
      <c r="X437">
        <v>336.641903521004</v>
      </c>
      <c r="Y437">
        <v>342.89256952234899</v>
      </c>
      <c r="Z437">
        <v>337.07207526002998</v>
      </c>
      <c r="AA437">
        <v>343.895313735559</v>
      </c>
      <c r="AB437">
        <v>347.912710568629</v>
      </c>
      <c r="AC437">
        <v>343.73651257144297</v>
      </c>
      <c r="AD437">
        <v>333.72675341757702</v>
      </c>
      <c r="AE437">
        <v>353.56461529245399</v>
      </c>
      <c r="AF437">
        <v>340.405245521013</v>
      </c>
      <c r="AG437">
        <v>347.39257532829703</v>
      </c>
      <c r="AH437">
        <v>385.68241091464398</v>
      </c>
      <c r="AI437">
        <v>369.987647975014</v>
      </c>
      <c r="AJ437">
        <v>360.99932578853901</v>
      </c>
      <c r="AK437">
        <v>397.98889609027401</v>
      </c>
      <c r="AL437">
        <v>639.65655238612806</v>
      </c>
      <c r="AM437">
        <v>537.68029553625502</v>
      </c>
      <c r="AN437">
        <v>431.754121496533</v>
      </c>
      <c r="AO437">
        <v>418.84980098516002</v>
      </c>
      <c r="AP437">
        <v>601.04487477468604</v>
      </c>
      <c r="AQ437">
        <v>1083.12371721828</v>
      </c>
      <c r="AR437">
        <v>1130.9421521368999</v>
      </c>
      <c r="AS437">
        <v>645.66839416073401</v>
      </c>
      <c r="AT437">
        <v>532.82276754430598</v>
      </c>
      <c r="AU437">
        <v>539.937584529064</v>
      </c>
      <c r="AV437">
        <v>538.14914914925203</v>
      </c>
      <c r="AW437">
        <v>593.22765621262897</v>
      </c>
      <c r="AX437">
        <v>685.64455324021196</v>
      </c>
      <c r="AY437">
        <v>669.68815001675205</v>
      </c>
      <c r="AZ437">
        <v>533.97422613378296</v>
      </c>
      <c r="BA437">
        <v>548.38270534335402</v>
      </c>
      <c r="BB437">
        <v>559.21645373006004</v>
      </c>
      <c r="BC437">
        <v>559.91160472932904</v>
      </c>
      <c r="BD437">
        <v>391.76194913245598</v>
      </c>
      <c r="BE437">
        <v>364.35910424936998</v>
      </c>
      <c r="BF437">
        <v>335.66286114937401</v>
      </c>
      <c r="BG437">
        <v>342.96306837274102</v>
      </c>
      <c r="BH437">
        <v>338.82140598831398</v>
      </c>
      <c r="BI437">
        <v>335.80249523714798</v>
      </c>
      <c r="BJ437">
        <v>329.10260631126101</v>
      </c>
      <c r="BK437">
        <v>340.23165812837198</v>
      </c>
      <c r="BL437">
        <v>335.65193756176802</v>
      </c>
      <c r="BM437">
        <v>332.60230142901298</v>
      </c>
      <c r="BN437">
        <v>318.71772622214002</v>
      </c>
      <c r="BO437">
        <v>331.52680466587799</v>
      </c>
      <c r="BP437">
        <v>319.97761747376802</v>
      </c>
      <c r="BQ437">
        <v>328.09833408341598</v>
      </c>
      <c r="BR437">
        <v>342.26700856612598</v>
      </c>
      <c r="BS437">
        <v>343.13304503939997</v>
      </c>
      <c r="BT437">
        <v>325.20977813433399</v>
      </c>
      <c r="BU437">
        <v>339.76160464066299</v>
      </c>
      <c r="BV437">
        <v>320.85859153088199</v>
      </c>
      <c r="BW437">
        <v>328.06848766441499</v>
      </c>
      <c r="BX437">
        <v>385.15904498193498</v>
      </c>
      <c r="BY437">
        <v>340.04405615912498</v>
      </c>
      <c r="BZ437">
        <v>317.23212884569102</v>
      </c>
      <c r="CA437">
        <v>320.615667697535</v>
      </c>
      <c r="CB437">
        <v>320.33176327537899</v>
      </c>
      <c r="CC437">
        <v>312.59476040435601</v>
      </c>
      <c r="CD437">
        <v>310.60029885992901</v>
      </c>
    </row>
    <row r="438" spans="1:82" x14ac:dyDescent="0.25">
      <c r="A438">
        <v>104.77970627503301</v>
      </c>
      <c r="B438">
        <v>323.54881345561898</v>
      </c>
      <c r="C438">
        <v>320.75978755139198</v>
      </c>
      <c r="D438">
        <v>319.763406711833</v>
      </c>
      <c r="E438">
        <v>328.096882644711</v>
      </c>
      <c r="F438">
        <v>329.21932581393298</v>
      </c>
      <c r="G438">
        <v>329.67667642905297</v>
      </c>
      <c r="H438">
        <v>322.37056115458103</v>
      </c>
      <c r="I438">
        <v>372.33501110624201</v>
      </c>
      <c r="J438">
        <v>341.77125414726299</v>
      </c>
      <c r="K438">
        <v>333.87280045357801</v>
      </c>
      <c r="L438">
        <v>337.37344608458102</v>
      </c>
      <c r="M438">
        <v>337.99896065380801</v>
      </c>
      <c r="N438">
        <v>333.51318145217903</v>
      </c>
      <c r="O438">
        <v>332.30185885996201</v>
      </c>
      <c r="P438">
        <v>340.59244170086703</v>
      </c>
      <c r="Q438">
        <v>332.68483851255598</v>
      </c>
      <c r="R438">
        <v>336.96009114173302</v>
      </c>
      <c r="S438">
        <v>328.12138377419302</v>
      </c>
      <c r="T438">
        <v>346.09811342196798</v>
      </c>
      <c r="U438">
        <v>326.55923878415001</v>
      </c>
      <c r="V438">
        <v>324.01921891815999</v>
      </c>
      <c r="W438">
        <v>340.99499505557799</v>
      </c>
      <c r="X438">
        <v>332.18766432612301</v>
      </c>
      <c r="Y438">
        <v>340.76043803376501</v>
      </c>
      <c r="Z438">
        <v>336.10095691234397</v>
      </c>
      <c r="AA438">
        <v>343.24586792458501</v>
      </c>
      <c r="AB438">
        <v>345.80530536616197</v>
      </c>
      <c r="AC438">
        <v>341.94951091097698</v>
      </c>
      <c r="AD438">
        <v>332.47097950208899</v>
      </c>
      <c r="AE438">
        <v>350.400033556209</v>
      </c>
      <c r="AF438">
        <v>338.942454899636</v>
      </c>
      <c r="AG438">
        <v>345.57222885117199</v>
      </c>
      <c r="AH438">
        <v>385.04302823833001</v>
      </c>
      <c r="AI438">
        <v>367.959891493057</v>
      </c>
      <c r="AJ438">
        <v>364.16621584302402</v>
      </c>
      <c r="AK438">
        <v>404.79031507371502</v>
      </c>
      <c r="AL438">
        <v>642.75994642799901</v>
      </c>
      <c r="AM438">
        <v>536.09455932557398</v>
      </c>
      <c r="AN438">
        <v>430.43844664184701</v>
      </c>
      <c r="AO438">
        <v>419.636871513426</v>
      </c>
      <c r="AP438">
        <v>607.50252367402595</v>
      </c>
      <c r="AQ438">
        <v>1081.69331040304</v>
      </c>
      <c r="AR438">
        <v>1081.2160103050201</v>
      </c>
      <c r="AS438">
        <v>630.19210231468605</v>
      </c>
      <c r="AT438">
        <v>527.84657321412806</v>
      </c>
      <c r="AU438">
        <v>538.13819823812605</v>
      </c>
      <c r="AV438">
        <v>541.35206010215995</v>
      </c>
      <c r="AW438">
        <v>597.80212620874704</v>
      </c>
      <c r="AX438">
        <v>696.37188560834795</v>
      </c>
      <c r="AY438">
        <v>677.11535689300001</v>
      </c>
      <c r="AZ438">
        <v>534.07923460908296</v>
      </c>
      <c r="BA438">
        <v>549.89250197015804</v>
      </c>
      <c r="BB438">
        <v>560.44582843143701</v>
      </c>
      <c r="BC438">
        <v>562.47690098490204</v>
      </c>
      <c r="BD438">
        <v>390.22362959018102</v>
      </c>
      <c r="BE438">
        <v>363.69246475814703</v>
      </c>
      <c r="BF438">
        <v>336.76653685924498</v>
      </c>
      <c r="BG438">
        <v>339.28658227040103</v>
      </c>
      <c r="BH438">
        <v>340.96116149094399</v>
      </c>
      <c r="BI438">
        <v>338.53361297704203</v>
      </c>
      <c r="BJ438">
        <v>330.68451274676499</v>
      </c>
      <c r="BK438">
        <v>338.54331999180499</v>
      </c>
      <c r="BL438">
        <v>335.50459444239198</v>
      </c>
      <c r="BM438">
        <v>331.182322351381</v>
      </c>
      <c r="BN438">
        <v>316.51796126174298</v>
      </c>
      <c r="BO438">
        <v>330.65296741590299</v>
      </c>
      <c r="BP438">
        <v>320.09118667866102</v>
      </c>
      <c r="BQ438">
        <v>328.43865728112701</v>
      </c>
      <c r="BR438">
        <v>341.11540695821998</v>
      </c>
      <c r="BS438">
        <v>345.04295949129403</v>
      </c>
      <c r="BT438">
        <v>328.64735456553399</v>
      </c>
      <c r="BU438">
        <v>337.83858706596197</v>
      </c>
      <c r="BV438">
        <v>320.009053224372</v>
      </c>
      <c r="BW438">
        <v>328.90749314046099</v>
      </c>
      <c r="BX438">
        <v>386.081690904472</v>
      </c>
      <c r="BY438">
        <v>342.26039077018999</v>
      </c>
      <c r="BZ438">
        <v>315.44234941850198</v>
      </c>
      <c r="CA438">
        <v>321.80581149668001</v>
      </c>
      <c r="CB438">
        <v>318.28298814191999</v>
      </c>
      <c r="CC438">
        <v>317.74613223492298</v>
      </c>
      <c r="CD438">
        <v>310.50864359471399</v>
      </c>
    </row>
    <row r="439" spans="1:82" x14ac:dyDescent="0.25">
      <c r="A439">
        <v>105.02002670226901</v>
      </c>
      <c r="B439">
        <v>319.07832708379499</v>
      </c>
      <c r="C439">
        <v>321.991016534702</v>
      </c>
      <c r="D439">
        <v>321.99081009702002</v>
      </c>
      <c r="E439">
        <v>325.92101981757901</v>
      </c>
      <c r="F439">
        <v>334.65715127457997</v>
      </c>
      <c r="G439">
        <v>329.49962633304602</v>
      </c>
      <c r="H439">
        <v>322.159594344494</v>
      </c>
      <c r="I439">
        <v>375.79019217779</v>
      </c>
      <c r="J439">
        <v>341.40305175453301</v>
      </c>
      <c r="K439">
        <v>331.571011970195</v>
      </c>
      <c r="L439">
        <v>339.72301187544798</v>
      </c>
      <c r="M439">
        <v>344.11774320730899</v>
      </c>
      <c r="N439">
        <v>331.84655744726001</v>
      </c>
      <c r="O439">
        <v>331.84601434521198</v>
      </c>
      <c r="P439">
        <v>338.04296795708001</v>
      </c>
      <c r="Q439">
        <v>335.40827529643798</v>
      </c>
      <c r="R439">
        <v>332.10141335224603</v>
      </c>
      <c r="S439">
        <v>326.388550033851</v>
      </c>
      <c r="T439">
        <v>344.65411813064298</v>
      </c>
      <c r="U439">
        <v>328.15105297859401</v>
      </c>
      <c r="V439">
        <v>326.46087379074601</v>
      </c>
      <c r="W439">
        <v>341.12959239481802</v>
      </c>
      <c r="X439">
        <v>330.383233668841</v>
      </c>
      <c r="Y439">
        <v>338.22325421267499</v>
      </c>
      <c r="Z439">
        <v>332.97025654137002</v>
      </c>
      <c r="AA439">
        <v>342.396725045023</v>
      </c>
      <c r="AB439">
        <v>343.04204510324502</v>
      </c>
      <c r="AC439">
        <v>344.86540793863298</v>
      </c>
      <c r="AD439">
        <v>329.614553843723</v>
      </c>
      <c r="AE439">
        <v>348.48848461810297</v>
      </c>
      <c r="AF439">
        <v>340.323357642801</v>
      </c>
      <c r="AG439">
        <v>342.52220247185898</v>
      </c>
      <c r="AH439">
        <v>382.11339861275798</v>
      </c>
      <c r="AI439">
        <v>364.922706462343</v>
      </c>
      <c r="AJ439">
        <v>364.58592936840898</v>
      </c>
      <c r="AK439">
        <v>414.40169424649099</v>
      </c>
      <c r="AL439">
        <v>633.78061139964302</v>
      </c>
      <c r="AM439">
        <v>522.97590403384004</v>
      </c>
      <c r="AN439">
        <v>425.16506016370801</v>
      </c>
      <c r="AO439">
        <v>417.940899532461</v>
      </c>
      <c r="AP439">
        <v>609.55714215649596</v>
      </c>
      <c r="AQ439">
        <v>1063.08084481426</v>
      </c>
      <c r="AR439">
        <v>1012.13538066915</v>
      </c>
      <c r="AS439">
        <v>608.60481001370601</v>
      </c>
      <c r="AT439">
        <v>519.95477385216395</v>
      </c>
      <c r="AU439">
        <v>534.32300656686505</v>
      </c>
      <c r="AV439">
        <v>539.81761290372003</v>
      </c>
      <c r="AW439">
        <v>595.07120018068099</v>
      </c>
      <c r="AX439">
        <v>693.30459022494597</v>
      </c>
      <c r="AY439">
        <v>676.954654014791</v>
      </c>
      <c r="AZ439">
        <v>532.59883606932397</v>
      </c>
      <c r="BA439">
        <v>546.67254321120299</v>
      </c>
      <c r="BB439">
        <v>555.41204322839098</v>
      </c>
      <c r="BC439">
        <v>559.23659637911101</v>
      </c>
      <c r="BD439">
        <v>387.24009507776498</v>
      </c>
      <c r="BE439">
        <v>357.08838332233302</v>
      </c>
      <c r="BF439">
        <v>338.55166132399302</v>
      </c>
      <c r="BG439">
        <v>334.076613317723</v>
      </c>
      <c r="BH439">
        <v>341.35449865234699</v>
      </c>
      <c r="BI439">
        <v>337.625114724806</v>
      </c>
      <c r="BJ439">
        <v>330.78203108110802</v>
      </c>
      <c r="BK439">
        <v>332.61755149619398</v>
      </c>
      <c r="BL439">
        <v>336.38651244285199</v>
      </c>
      <c r="BM439">
        <v>331.66081111995499</v>
      </c>
      <c r="BN439">
        <v>320.49631165614198</v>
      </c>
      <c r="BO439">
        <v>331.12902147206802</v>
      </c>
      <c r="BP439">
        <v>320.448805652982</v>
      </c>
      <c r="BQ439">
        <v>330.18889839651399</v>
      </c>
      <c r="BR439">
        <v>341.51372577754302</v>
      </c>
      <c r="BS439">
        <v>344.994833927939</v>
      </c>
      <c r="BT439">
        <v>331.464717560368</v>
      </c>
      <c r="BU439">
        <v>333.596844126907</v>
      </c>
      <c r="BV439">
        <v>320.16622114766102</v>
      </c>
      <c r="BW439">
        <v>329.31634917884497</v>
      </c>
      <c r="BX439">
        <v>385.183157294701</v>
      </c>
      <c r="BY439">
        <v>340.54636040697801</v>
      </c>
      <c r="BZ439">
        <v>315.58549329789702</v>
      </c>
      <c r="CA439">
        <v>317.22677795963102</v>
      </c>
      <c r="CB439">
        <v>313.37011252713103</v>
      </c>
      <c r="CC439">
        <v>323.30558066108802</v>
      </c>
      <c r="CD439">
        <v>310.374089885101</v>
      </c>
    </row>
    <row r="440" spans="1:82" x14ac:dyDescent="0.25">
      <c r="A440">
        <v>105.260347129506</v>
      </c>
      <c r="B440">
        <v>317.64901408963999</v>
      </c>
      <c r="C440">
        <v>323.639667642446</v>
      </c>
      <c r="D440">
        <v>326.27504023708099</v>
      </c>
      <c r="E440">
        <v>325.656644872671</v>
      </c>
      <c r="F440">
        <v>336.35232963477398</v>
      </c>
      <c r="G440">
        <v>332.46313241173198</v>
      </c>
      <c r="H440">
        <v>322.74377100817202</v>
      </c>
      <c r="I440">
        <v>371.66256820409001</v>
      </c>
      <c r="J440">
        <v>341.53807230272702</v>
      </c>
      <c r="K440">
        <v>329.11999804368998</v>
      </c>
      <c r="L440">
        <v>343.98535164066698</v>
      </c>
      <c r="M440">
        <v>344.29991074823198</v>
      </c>
      <c r="N440">
        <v>337.840675949542</v>
      </c>
      <c r="O440">
        <v>332.65611952689898</v>
      </c>
      <c r="P440">
        <v>337.01302547600397</v>
      </c>
      <c r="Q440">
        <v>333.26132494629502</v>
      </c>
      <c r="R440">
        <v>332.01511934970898</v>
      </c>
      <c r="S440">
        <v>327.58455024634497</v>
      </c>
      <c r="T440">
        <v>344.67225505503399</v>
      </c>
      <c r="U440">
        <v>330.81919262973798</v>
      </c>
      <c r="V440">
        <v>325.16103601897402</v>
      </c>
      <c r="W440">
        <v>338.87152302667403</v>
      </c>
      <c r="X440">
        <v>331.28307306925899</v>
      </c>
      <c r="Y440">
        <v>335.40444708777699</v>
      </c>
      <c r="Z440">
        <v>329.820918401504</v>
      </c>
      <c r="AA440">
        <v>342.40925841751499</v>
      </c>
      <c r="AB440">
        <v>344.72873144002602</v>
      </c>
      <c r="AC440">
        <v>340.77681073489998</v>
      </c>
      <c r="AD440">
        <v>328.29247096073101</v>
      </c>
      <c r="AE440">
        <v>344.44255759780401</v>
      </c>
      <c r="AF440">
        <v>338.27654401196497</v>
      </c>
      <c r="AG440">
        <v>342.84561816228398</v>
      </c>
      <c r="AH440">
        <v>376.684378527923</v>
      </c>
      <c r="AI440">
        <v>369.48399386352298</v>
      </c>
      <c r="AJ440">
        <v>363.85107302847399</v>
      </c>
      <c r="AK440">
        <v>419.40231289257002</v>
      </c>
      <c r="AL440">
        <v>640.59508471514596</v>
      </c>
      <c r="AM440">
        <v>513.83103151872001</v>
      </c>
      <c r="AN440">
        <v>425.08326519879301</v>
      </c>
      <c r="AO440">
        <v>423.42595034769198</v>
      </c>
      <c r="AP440">
        <v>611.05211345870805</v>
      </c>
      <c r="AQ440">
        <v>1063.3964498816699</v>
      </c>
      <c r="AR440">
        <v>981.18643391217995</v>
      </c>
      <c r="AS440">
        <v>599.72347814085094</v>
      </c>
      <c r="AT440">
        <v>509.528700670543</v>
      </c>
      <c r="AU440">
        <v>525.47204286210604</v>
      </c>
      <c r="AV440">
        <v>531.18837722183696</v>
      </c>
      <c r="AW440">
        <v>589.15371958471405</v>
      </c>
      <c r="AX440">
        <v>692.39663065603702</v>
      </c>
      <c r="AY440">
        <v>675.70217466683596</v>
      </c>
      <c r="AZ440">
        <v>515.60470781227696</v>
      </c>
      <c r="BA440">
        <v>539.83341269596497</v>
      </c>
      <c r="BB440">
        <v>551.13198772864996</v>
      </c>
      <c r="BC440">
        <v>563.22415281762403</v>
      </c>
      <c r="BD440">
        <v>383.82832724121698</v>
      </c>
      <c r="BE440">
        <v>352.13545446171503</v>
      </c>
      <c r="BF440">
        <v>333.37694793554198</v>
      </c>
      <c r="BG440">
        <v>332.435308857282</v>
      </c>
      <c r="BH440">
        <v>339.73779604576202</v>
      </c>
      <c r="BI440">
        <v>333.647461448054</v>
      </c>
      <c r="BJ440">
        <v>327.65436668435899</v>
      </c>
      <c r="BK440">
        <v>329.072060077353</v>
      </c>
      <c r="BL440">
        <v>334.02709093688702</v>
      </c>
      <c r="BM440">
        <v>328.74694799548098</v>
      </c>
      <c r="BN440">
        <v>320.56754820802598</v>
      </c>
      <c r="BO440">
        <v>334.16308854542302</v>
      </c>
      <c r="BP440">
        <v>321.79623122447299</v>
      </c>
      <c r="BQ440">
        <v>332.661826077618</v>
      </c>
      <c r="BR440">
        <v>333.29438223870102</v>
      </c>
      <c r="BS440">
        <v>339.19699960806997</v>
      </c>
      <c r="BT440">
        <v>331.66827062992598</v>
      </c>
      <c r="BU440">
        <v>333.61560355163198</v>
      </c>
      <c r="BV440">
        <v>320.59400966798597</v>
      </c>
      <c r="BW440">
        <v>330.16408928913302</v>
      </c>
      <c r="BX440">
        <v>382.97446843487597</v>
      </c>
      <c r="BY440">
        <v>335.74803825494399</v>
      </c>
      <c r="BZ440">
        <v>313.85635016859101</v>
      </c>
      <c r="CA440">
        <v>317.290090204085</v>
      </c>
      <c r="CB440">
        <v>312.66164710759199</v>
      </c>
      <c r="CC440">
        <v>322.90873962947398</v>
      </c>
      <c r="CD440">
        <v>311.57049965502699</v>
      </c>
    </row>
    <row r="441" spans="1:82" x14ac:dyDescent="0.25">
      <c r="A441">
        <v>105.500667556742</v>
      </c>
      <c r="B441">
        <v>319.50938527860001</v>
      </c>
      <c r="C441">
        <v>324.56357878233501</v>
      </c>
      <c r="D441">
        <v>327.49064348980897</v>
      </c>
      <c r="E441">
        <v>325.53406620789798</v>
      </c>
      <c r="F441">
        <v>339.71002254473001</v>
      </c>
      <c r="G441">
        <v>328.562124589007</v>
      </c>
      <c r="H441">
        <v>321.31712645518797</v>
      </c>
      <c r="I441">
        <v>370.77626265146699</v>
      </c>
      <c r="J441">
        <v>341.28062523846899</v>
      </c>
      <c r="K441">
        <v>328.18135721868498</v>
      </c>
      <c r="L441">
        <v>343.29549621738602</v>
      </c>
      <c r="M441">
        <v>347.00439736457599</v>
      </c>
      <c r="N441">
        <v>342.008307311321</v>
      </c>
      <c r="O441">
        <v>332.745440568699</v>
      </c>
      <c r="P441">
        <v>333.058788175659</v>
      </c>
      <c r="Q441">
        <v>336.37636783883102</v>
      </c>
      <c r="R441">
        <v>331.13715255369198</v>
      </c>
      <c r="S441">
        <v>326.36370053676097</v>
      </c>
      <c r="T441">
        <v>348.89418620297403</v>
      </c>
      <c r="U441">
        <v>331.19276411058701</v>
      </c>
      <c r="V441">
        <v>322.17878778104699</v>
      </c>
      <c r="W441">
        <v>338.54153146617801</v>
      </c>
      <c r="X441">
        <v>327.37391372411298</v>
      </c>
      <c r="Y441">
        <v>339.65820764888599</v>
      </c>
      <c r="Z441">
        <v>330.66846399835202</v>
      </c>
      <c r="AA441">
        <v>343.78671002599702</v>
      </c>
      <c r="AB441">
        <v>344.24711844655502</v>
      </c>
      <c r="AC441">
        <v>334.25008106616002</v>
      </c>
      <c r="AD441">
        <v>329.663633524212</v>
      </c>
      <c r="AE441">
        <v>343.90972963546</v>
      </c>
      <c r="AF441">
        <v>339.90633795948298</v>
      </c>
      <c r="AG441">
        <v>343.40456645211202</v>
      </c>
      <c r="AH441">
        <v>372.489149069105</v>
      </c>
      <c r="AI441">
        <v>376.44937585937799</v>
      </c>
      <c r="AJ441">
        <v>359.167791474024</v>
      </c>
      <c r="AK441">
        <v>422.37917462466299</v>
      </c>
      <c r="AL441">
        <v>638.97274001024903</v>
      </c>
      <c r="AM441">
        <v>507.00960415510502</v>
      </c>
      <c r="AN441">
        <v>424.516561470814</v>
      </c>
      <c r="AO441">
        <v>418.94116125639698</v>
      </c>
      <c r="AP441">
        <v>603.29956922592305</v>
      </c>
      <c r="AQ441">
        <v>1043.14208389285</v>
      </c>
      <c r="AR441">
        <v>921.62075096557805</v>
      </c>
      <c r="AS441">
        <v>580.27437776361</v>
      </c>
      <c r="AT441">
        <v>501.192824640016</v>
      </c>
      <c r="AU441">
        <v>514.59553490226097</v>
      </c>
      <c r="AV441">
        <v>527.02096532364897</v>
      </c>
      <c r="AW441">
        <v>589.063058031232</v>
      </c>
      <c r="AX441">
        <v>701.16947012103401</v>
      </c>
      <c r="AY441">
        <v>678.65740420000895</v>
      </c>
      <c r="AZ441">
        <v>508.00425281613798</v>
      </c>
      <c r="BA441">
        <v>530.36578431981297</v>
      </c>
      <c r="BB441">
        <v>545.70202709381294</v>
      </c>
      <c r="BC441">
        <v>567.21721119970505</v>
      </c>
      <c r="BD441">
        <v>380.81507341645499</v>
      </c>
      <c r="BE441">
        <v>348.55168592803</v>
      </c>
      <c r="BF441">
        <v>337.51325753816502</v>
      </c>
      <c r="BG441">
        <v>337.174018447425</v>
      </c>
      <c r="BH441">
        <v>341.07531847427902</v>
      </c>
      <c r="BI441">
        <v>333.52961138163101</v>
      </c>
      <c r="BJ441">
        <v>323.92075004754201</v>
      </c>
      <c r="BK441">
        <v>329.61087839639498</v>
      </c>
      <c r="BL441">
        <v>336.61178567508102</v>
      </c>
      <c r="BM441">
        <v>330.38874408143801</v>
      </c>
      <c r="BN441">
        <v>324.23407161232802</v>
      </c>
      <c r="BO441">
        <v>336.29597206768801</v>
      </c>
      <c r="BP441">
        <v>324.29991835348102</v>
      </c>
      <c r="BQ441">
        <v>335.21948578555401</v>
      </c>
      <c r="BR441">
        <v>329.39758111811801</v>
      </c>
      <c r="BS441">
        <v>339.89413734204402</v>
      </c>
      <c r="BT441">
        <v>331.92102737735701</v>
      </c>
      <c r="BU441">
        <v>335.58104399272798</v>
      </c>
      <c r="BV441">
        <v>320.66222952968502</v>
      </c>
      <c r="BW441">
        <v>327.65512167160898</v>
      </c>
      <c r="BX441">
        <v>383.78622463144399</v>
      </c>
      <c r="BY441">
        <v>331.94770881487102</v>
      </c>
      <c r="BZ441">
        <v>313.83176125514598</v>
      </c>
      <c r="CA441">
        <v>320.81238686656502</v>
      </c>
      <c r="CB441">
        <v>314.95099126841899</v>
      </c>
      <c r="CC441">
        <v>323.03184697265499</v>
      </c>
      <c r="CD441">
        <v>313.11770931653001</v>
      </c>
    </row>
    <row r="442" spans="1:82" x14ac:dyDescent="0.25">
      <c r="A442">
        <v>105.740987983978</v>
      </c>
      <c r="B442">
        <v>325.136021910029</v>
      </c>
      <c r="C442">
        <v>324.45354466609598</v>
      </c>
      <c r="D442">
        <v>324.50450149432999</v>
      </c>
      <c r="E442">
        <v>329.02160593295798</v>
      </c>
      <c r="F442">
        <v>338.65774943631698</v>
      </c>
      <c r="G442">
        <v>326.84967119762302</v>
      </c>
      <c r="H442">
        <v>323.60525072095197</v>
      </c>
      <c r="I442">
        <v>371.52368212138703</v>
      </c>
      <c r="J442">
        <v>341.095193145461</v>
      </c>
      <c r="K442">
        <v>325.062491487339</v>
      </c>
      <c r="L442">
        <v>339.28539602276402</v>
      </c>
      <c r="M442">
        <v>349.85371337350699</v>
      </c>
      <c r="N442">
        <v>342.87968240860801</v>
      </c>
      <c r="O442">
        <v>336.22443561776498</v>
      </c>
      <c r="P442">
        <v>330.80119254376098</v>
      </c>
      <c r="Q442">
        <v>335.66259460424101</v>
      </c>
      <c r="R442">
        <v>329.491793314718</v>
      </c>
      <c r="S442">
        <v>327.76620871036101</v>
      </c>
      <c r="T442">
        <v>347.81296669507998</v>
      </c>
      <c r="U442">
        <v>333.60377013777003</v>
      </c>
      <c r="V442">
        <v>320.98064079107701</v>
      </c>
      <c r="W442">
        <v>336.718489755522</v>
      </c>
      <c r="X442">
        <v>320.40980584026698</v>
      </c>
      <c r="Y442">
        <v>340.90367043208403</v>
      </c>
      <c r="Z442">
        <v>326.42658747540497</v>
      </c>
      <c r="AA442">
        <v>344.913588842026</v>
      </c>
      <c r="AB442">
        <v>343.45352888117299</v>
      </c>
      <c r="AC442">
        <v>330.61288504316099</v>
      </c>
      <c r="AD442">
        <v>335.28487674364601</v>
      </c>
      <c r="AE442">
        <v>341.31109165024799</v>
      </c>
      <c r="AF442">
        <v>339.52964326675198</v>
      </c>
      <c r="AG442">
        <v>344.96797516160302</v>
      </c>
      <c r="AH442">
        <v>373.73917478018802</v>
      </c>
      <c r="AI442">
        <v>374.44616139594098</v>
      </c>
      <c r="AJ442">
        <v>359.345849651675</v>
      </c>
      <c r="AK442">
        <v>427.12301809772202</v>
      </c>
      <c r="AL442">
        <v>649.76343554800098</v>
      </c>
      <c r="AM442">
        <v>507.360716712466</v>
      </c>
      <c r="AN442">
        <v>424.54031378032897</v>
      </c>
      <c r="AO442">
        <v>413.31097518442101</v>
      </c>
      <c r="AP442">
        <v>616.83568609446195</v>
      </c>
      <c r="AQ442">
        <v>1043.51545530057</v>
      </c>
      <c r="AR442">
        <v>894.00864691107597</v>
      </c>
      <c r="AS442">
        <v>572.07312619964796</v>
      </c>
      <c r="AT442">
        <v>498.96557284556798</v>
      </c>
      <c r="AU442">
        <v>512.883269045254</v>
      </c>
      <c r="AV442">
        <v>526.89098461092499</v>
      </c>
      <c r="AW442">
        <v>595.77770097507005</v>
      </c>
      <c r="AX442">
        <v>712.25931396298404</v>
      </c>
      <c r="AY442">
        <v>690.74727342081405</v>
      </c>
      <c r="AZ442">
        <v>516.45113824151701</v>
      </c>
      <c r="BA442">
        <v>535.75453035441706</v>
      </c>
      <c r="BB442">
        <v>548.71491042292496</v>
      </c>
      <c r="BC442">
        <v>573.109118536918</v>
      </c>
      <c r="BD442">
        <v>377.12949740203902</v>
      </c>
      <c r="BE442">
        <v>348.17052246932701</v>
      </c>
      <c r="BF442">
        <v>340.39646015715903</v>
      </c>
      <c r="BG442">
        <v>335.04905252728202</v>
      </c>
      <c r="BH442">
        <v>338.410956996452</v>
      </c>
      <c r="BI442">
        <v>335.41092550052099</v>
      </c>
      <c r="BJ442">
        <v>326.91214440292498</v>
      </c>
      <c r="BK442">
        <v>331.00426586430802</v>
      </c>
      <c r="BL442">
        <v>336.63116077917601</v>
      </c>
      <c r="BM442">
        <v>330.70077597183899</v>
      </c>
      <c r="BN442">
        <v>324.12925833953801</v>
      </c>
      <c r="BO442">
        <v>338.26120751520801</v>
      </c>
      <c r="BP442">
        <v>320.932378395108</v>
      </c>
      <c r="BQ442">
        <v>335.72696242536102</v>
      </c>
      <c r="BR442">
        <v>327.68754549704403</v>
      </c>
      <c r="BS442">
        <v>338.51879860655401</v>
      </c>
      <c r="BT442">
        <v>335.898792974657</v>
      </c>
      <c r="BU442">
        <v>332.59314696304699</v>
      </c>
      <c r="BV442">
        <v>325.49429950824299</v>
      </c>
      <c r="BW442">
        <v>328.947638537942</v>
      </c>
      <c r="BX442">
        <v>382.18491752113198</v>
      </c>
      <c r="BY442">
        <v>330.30690984362002</v>
      </c>
      <c r="BZ442">
        <v>311.76869409495299</v>
      </c>
      <c r="CA442">
        <v>324.23556061385</v>
      </c>
      <c r="CB442">
        <v>315.81777642720198</v>
      </c>
      <c r="CC442">
        <v>325.97955963280998</v>
      </c>
      <c r="CD442">
        <v>317.58293788277302</v>
      </c>
    </row>
    <row r="443" spans="1:82" x14ac:dyDescent="0.25">
      <c r="A443">
        <v>105.981308411214</v>
      </c>
      <c r="B443">
        <v>328.56008974791303</v>
      </c>
      <c r="C443">
        <v>320.57346395693799</v>
      </c>
      <c r="D443">
        <v>324.52777828226698</v>
      </c>
      <c r="E443">
        <v>327.93558718394598</v>
      </c>
      <c r="F443">
        <v>337.667654741349</v>
      </c>
      <c r="G443">
        <v>324.87045817550501</v>
      </c>
      <c r="H443">
        <v>322.76169040022597</v>
      </c>
      <c r="I443">
        <v>368.26068906847701</v>
      </c>
      <c r="J443">
        <v>339.18418460816702</v>
      </c>
      <c r="K443">
        <v>328.09392443867603</v>
      </c>
      <c r="L443">
        <v>337.02215751495902</v>
      </c>
      <c r="M443">
        <v>352.583127698152</v>
      </c>
      <c r="N443">
        <v>342.01875334280601</v>
      </c>
      <c r="O443">
        <v>336.79977782987697</v>
      </c>
      <c r="P443">
        <v>325.70327682933402</v>
      </c>
      <c r="Q443">
        <v>335.524262864332</v>
      </c>
      <c r="R443">
        <v>329.39755183681802</v>
      </c>
      <c r="S443">
        <v>329.570270327115</v>
      </c>
      <c r="T443">
        <v>349.143071375381</v>
      </c>
      <c r="U443">
        <v>330.46262105226401</v>
      </c>
      <c r="V443">
        <v>325.210233122614</v>
      </c>
      <c r="W443">
        <v>340.19725004426499</v>
      </c>
      <c r="X443">
        <v>321.04192267473599</v>
      </c>
      <c r="Y443">
        <v>340.22033083583801</v>
      </c>
      <c r="Z443">
        <v>324.65796606229998</v>
      </c>
      <c r="AA443">
        <v>343.49887932457602</v>
      </c>
      <c r="AB443">
        <v>342.08479311822299</v>
      </c>
      <c r="AC443">
        <v>332.56989648013501</v>
      </c>
      <c r="AD443">
        <v>337.18561317939299</v>
      </c>
      <c r="AE443">
        <v>342.51106226160999</v>
      </c>
      <c r="AF443">
        <v>338.71910895862197</v>
      </c>
      <c r="AG443">
        <v>343.71026359804398</v>
      </c>
      <c r="AH443">
        <v>369.58760816999302</v>
      </c>
      <c r="AI443">
        <v>372.78881304884698</v>
      </c>
      <c r="AJ443">
        <v>363.481810250649</v>
      </c>
      <c r="AK443">
        <v>435.46449207721997</v>
      </c>
      <c r="AL443">
        <v>651.69648279541696</v>
      </c>
      <c r="AM443">
        <v>506.796862029929</v>
      </c>
      <c r="AN443">
        <v>419.60103540465002</v>
      </c>
      <c r="AO443">
        <v>413.399297374436</v>
      </c>
      <c r="AP443">
        <v>622.65443807066004</v>
      </c>
      <c r="AQ443">
        <v>1031.69596595704</v>
      </c>
      <c r="AR443">
        <v>849.44235786018896</v>
      </c>
      <c r="AS443">
        <v>557.33252094728402</v>
      </c>
      <c r="AT443">
        <v>497.235638411173</v>
      </c>
      <c r="AU443">
        <v>504.50416417373799</v>
      </c>
      <c r="AV443">
        <v>535.47042640167501</v>
      </c>
      <c r="AW443">
        <v>605.14058779366201</v>
      </c>
      <c r="AX443">
        <v>720.09714667759397</v>
      </c>
      <c r="AY443">
        <v>708.58820233599795</v>
      </c>
      <c r="AZ443">
        <v>522.06193081424396</v>
      </c>
      <c r="BA443">
        <v>541.14031404454897</v>
      </c>
      <c r="BB443">
        <v>547.94464534459598</v>
      </c>
      <c r="BC443">
        <v>572.66835985850105</v>
      </c>
      <c r="BD443">
        <v>374.09255755292702</v>
      </c>
      <c r="BE443">
        <v>348.67509236169798</v>
      </c>
      <c r="BF443">
        <v>340.3559386137</v>
      </c>
      <c r="BG443">
        <v>331.57587377861802</v>
      </c>
      <c r="BH443">
        <v>334.93008186670102</v>
      </c>
      <c r="BI443">
        <v>333.82900753090797</v>
      </c>
      <c r="BJ443">
        <v>329.48556200337998</v>
      </c>
      <c r="BK443">
        <v>330.33174829594498</v>
      </c>
      <c r="BL443">
        <v>331.44901081709702</v>
      </c>
      <c r="BM443">
        <v>330.076658465989</v>
      </c>
      <c r="BN443">
        <v>326.59504186690299</v>
      </c>
      <c r="BO443">
        <v>337.78058274210099</v>
      </c>
      <c r="BP443">
        <v>321.610414190543</v>
      </c>
      <c r="BQ443">
        <v>331.546758656691</v>
      </c>
      <c r="BR443">
        <v>325.94115165182802</v>
      </c>
      <c r="BS443">
        <v>335.34076156451999</v>
      </c>
      <c r="BT443">
        <v>336.19363105862999</v>
      </c>
      <c r="BU443">
        <v>333.58777641331397</v>
      </c>
      <c r="BV443">
        <v>328.38299035627</v>
      </c>
      <c r="BW443">
        <v>328.69023748016201</v>
      </c>
      <c r="BX443">
        <v>381.73781832881599</v>
      </c>
      <c r="BY443">
        <v>328.57495973917599</v>
      </c>
      <c r="BZ443">
        <v>314.02046974667201</v>
      </c>
      <c r="CA443">
        <v>325.07993045372899</v>
      </c>
      <c r="CB443">
        <v>315.96633100895298</v>
      </c>
      <c r="CC443">
        <v>326.14955142251898</v>
      </c>
      <c r="CD443">
        <v>322.97118186446198</v>
      </c>
    </row>
    <row r="444" spans="1:82" x14ac:dyDescent="0.25">
      <c r="A444">
        <v>106.221628838451</v>
      </c>
      <c r="B444">
        <v>331.01286178688002</v>
      </c>
      <c r="C444">
        <v>321.33483493853799</v>
      </c>
      <c r="D444">
        <v>323.67131125842002</v>
      </c>
      <c r="E444">
        <v>330.40112353565303</v>
      </c>
      <c r="F444">
        <v>334.251343663299</v>
      </c>
      <c r="G444">
        <v>324.39571865865503</v>
      </c>
      <c r="H444">
        <v>322.940239600128</v>
      </c>
      <c r="I444">
        <v>366.11713468262201</v>
      </c>
      <c r="J444">
        <v>336.822128298412</v>
      </c>
      <c r="K444">
        <v>327.54928717206798</v>
      </c>
      <c r="L444">
        <v>333.96889690596299</v>
      </c>
      <c r="M444">
        <v>354.22506660213099</v>
      </c>
      <c r="N444">
        <v>340.11610288071302</v>
      </c>
      <c r="O444">
        <v>334.14292905341802</v>
      </c>
      <c r="P444">
        <v>323.25665157556801</v>
      </c>
      <c r="Q444">
        <v>332.18828363467298</v>
      </c>
      <c r="R444">
        <v>326.35233815390598</v>
      </c>
      <c r="S444">
        <v>329.90098491726599</v>
      </c>
      <c r="T444">
        <v>349.19770503189898</v>
      </c>
      <c r="U444">
        <v>329.07563298571699</v>
      </c>
      <c r="V444">
        <v>325.56109235351198</v>
      </c>
      <c r="W444">
        <v>342.51184086695702</v>
      </c>
      <c r="X444">
        <v>323.787079130878</v>
      </c>
      <c r="Y444">
        <v>340.04177936258799</v>
      </c>
      <c r="Z444">
        <v>322.04709840021098</v>
      </c>
      <c r="AA444">
        <v>339.48903442170001</v>
      </c>
      <c r="AB444">
        <v>339.042090915421</v>
      </c>
      <c r="AC444">
        <v>334.86372045761902</v>
      </c>
      <c r="AD444">
        <v>337.26283518655401</v>
      </c>
      <c r="AE444">
        <v>343.19927909739602</v>
      </c>
      <c r="AF444">
        <v>337.83120520805301</v>
      </c>
      <c r="AG444">
        <v>342.93327705084499</v>
      </c>
      <c r="AH444">
        <v>365.52283952049999</v>
      </c>
      <c r="AI444">
        <v>371.77575211203902</v>
      </c>
      <c r="AJ444">
        <v>361.20675636497202</v>
      </c>
      <c r="AK444">
        <v>439.670776674698</v>
      </c>
      <c r="AL444">
        <v>644.79567828344</v>
      </c>
      <c r="AM444">
        <v>496.63778334736202</v>
      </c>
      <c r="AN444">
        <v>419.16240441393302</v>
      </c>
      <c r="AO444">
        <v>410.79864507941898</v>
      </c>
      <c r="AP444">
        <v>612.30738039746097</v>
      </c>
      <c r="AQ444">
        <v>990.74551170414395</v>
      </c>
      <c r="AR444">
        <v>800.32286017276897</v>
      </c>
      <c r="AS444">
        <v>545.52816994200305</v>
      </c>
      <c r="AT444">
        <v>490.36068859103602</v>
      </c>
      <c r="AU444">
        <v>496.43679353347602</v>
      </c>
      <c r="AV444">
        <v>539.64695288473104</v>
      </c>
      <c r="AW444">
        <v>610.48919283591499</v>
      </c>
      <c r="AX444">
        <v>716.37208530190003</v>
      </c>
      <c r="AY444">
        <v>704.38598385486398</v>
      </c>
      <c r="AZ444">
        <v>521.78348805544999</v>
      </c>
      <c r="BA444">
        <v>541.50430378447402</v>
      </c>
      <c r="BB444">
        <v>544.50268376900601</v>
      </c>
      <c r="BC444">
        <v>562.41766599599202</v>
      </c>
      <c r="BD444">
        <v>367.81602844558802</v>
      </c>
      <c r="BE444">
        <v>349.18653627549497</v>
      </c>
      <c r="BF444">
        <v>335.15741681061701</v>
      </c>
      <c r="BG444">
        <v>329.08539021498302</v>
      </c>
      <c r="BH444">
        <v>333.71299944815598</v>
      </c>
      <c r="BI444">
        <v>331.31831015756097</v>
      </c>
      <c r="BJ444">
        <v>327.46446279816098</v>
      </c>
      <c r="BK444">
        <v>328.613230593281</v>
      </c>
      <c r="BL444">
        <v>328.60347197314297</v>
      </c>
      <c r="BM444">
        <v>331.19663280015499</v>
      </c>
      <c r="BN444">
        <v>328.07687660836001</v>
      </c>
      <c r="BO444">
        <v>333.86166475279202</v>
      </c>
      <c r="BP444">
        <v>323.25218804958098</v>
      </c>
      <c r="BQ444">
        <v>330.49464284755402</v>
      </c>
      <c r="BR444">
        <v>330.29125729434003</v>
      </c>
      <c r="BS444">
        <v>333.20414845989302</v>
      </c>
      <c r="BT444">
        <v>334.36844983002698</v>
      </c>
      <c r="BU444">
        <v>332.52091149242102</v>
      </c>
      <c r="BV444">
        <v>326.828711894599</v>
      </c>
      <c r="BW444">
        <v>329.316571568744</v>
      </c>
      <c r="BX444">
        <v>377.591840542103</v>
      </c>
      <c r="BY444">
        <v>324.93216527597201</v>
      </c>
      <c r="BZ444">
        <v>316.63239430363001</v>
      </c>
      <c r="CA444">
        <v>324.48984454869998</v>
      </c>
      <c r="CB444">
        <v>317.165096251671</v>
      </c>
      <c r="CC444">
        <v>325.07031007540002</v>
      </c>
      <c r="CD444">
        <v>323.87546189087197</v>
      </c>
    </row>
    <row r="445" spans="1:82" x14ac:dyDescent="0.25">
      <c r="A445">
        <v>106.461949265687</v>
      </c>
      <c r="B445">
        <v>335.15692727967098</v>
      </c>
      <c r="C445">
        <v>323.05757004879598</v>
      </c>
      <c r="D445">
        <v>325.79247712488802</v>
      </c>
      <c r="E445">
        <v>333.94187646987598</v>
      </c>
      <c r="F445">
        <v>329.22516096372402</v>
      </c>
      <c r="G445">
        <v>321.799759595936</v>
      </c>
      <c r="H445">
        <v>323.96260043088398</v>
      </c>
      <c r="I445">
        <v>358.49219359985199</v>
      </c>
      <c r="J445">
        <v>336.49256624868002</v>
      </c>
      <c r="K445">
        <v>329.523370989152</v>
      </c>
      <c r="L445">
        <v>331.06510558811601</v>
      </c>
      <c r="M445">
        <v>349.738351001436</v>
      </c>
      <c r="N445">
        <v>338.71313269568998</v>
      </c>
      <c r="O445">
        <v>332.242022398931</v>
      </c>
      <c r="P445">
        <v>325.90883160923403</v>
      </c>
      <c r="Q445">
        <v>330.84438327898499</v>
      </c>
      <c r="R445">
        <v>328.90997982226997</v>
      </c>
      <c r="S445">
        <v>327.32446567108002</v>
      </c>
      <c r="T445">
        <v>349.69512280979899</v>
      </c>
      <c r="U445">
        <v>330.770534851619</v>
      </c>
      <c r="V445">
        <v>321.95494033497499</v>
      </c>
      <c r="W445">
        <v>341.41597875392802</v>
      </c>
      <c r="X445">
        <v>322.924023787083</v>
      </c>
      <c r="Y445">
        <v>340.64085325814602</v>
      </c>
      <c r="Z445">
        <v>322.51258186570601</v>
      </c>
      <c r="AA445">
        <v>338.61710224996398</v>
      </c>
      <c r="AB445">
        <v>337.37222172382297</v>
      </c>
      <c r="AC445">
        <v>332.43002280085801</v>
      </c>
      <c r="AD445">
        <v>335.84574347649601</v>
      </c>
      <c r="AE445">
        <v>339.25296932965801</v>
      </c>
      <c r="AF445">
        <v>332.59253711705497</v>
      </c>
      <c r="AG445">
        <v>341.25181786326101</v>
      </c>
      <c r="AH445">
        <v>361.81680254279797</v>
      </c>
      <c r="AI445">
        <v>369.43534008081599</v>
      </c>
      <c r="AJ445">
        <v>360.18714806571001</v>
      </c>
      <c r="AK445">
        <v>441.02982714078701</v>
      </c>
      <c r="AL445">
        <v>644.70526609885098</v>
      </c>
      <c r="AM445">
        <v>491.75187915613299</v>
      </c>
      <c r="AN445">
        <v>419.61923558667303</v>
      </c>
      <c r="AO445">
        <v>409.93868313392102</v>
      </c>
      <c r="AP445">
        <v>601.23323513523303</v>
      </c>
      <c r="AQ445">
        <v>963.86412656751804</v>
      </c>
      <c r="AR445">
        <v>766.59310088463496</v>
      </c>
      <c r="AS445">
        <v>537.19684186981897</v>
      </c>
      <c r="AT445">
        <v>482.84701152437202</v>
      </c>
      <c r="AU445">
        <v>494.24734762201399</v>
      </c>
      <c r="AV445">
        <v>534.87071253331897</v>
      </c>
      <c r="AW445">
        <v>605.93940482493497</v>
      </c>
      <c r="AX445">
        <v>708.53021605502101</v>
      </c>
      <c r="AY445">
        <v>696.93402568787997</v>
      </c>
      <c r="AZ445">
        <v>516.09432782987199</v>
      </c>
      <c r="BA445">
        <v>537.10747734536801</v>
      </c>
      <c r="BB445">
        <v>538.06653070599202</v>
      </c>
      <c r="BC445">
        <v>555.16948528210605</v>
      </c>
      <c r="BD445">
        <v>363.03514431138001</v>
      </c>
      <c r="BE445">
        <v>351.578575054824</v>
      </c>
      <c r="BF445">
        <v>332.25042314700499</v>
      </c>
      <c r="BG445">
        <v>331.28870441676003</v>
      </c>
      <c r="BH445">
        <v>333.25140557456098</v>
      </c>
      <c r="BI445">
        <v>329.45755637980102</v>
      </c>
      <c r="BJ445">
        <v>326.14608225498199</v>
      </c>
      <c r="BK445">
        <v>328.82799368036098</v>
      </c>
      <c r="BL445">
        <v>325.64738229105097</v>
      </c>
      <c r="BM445">
        <v>330.528345447606</v>
      </c>
      <c r="BN445">
        <v>327.81241014654199</v>
      </c>
      <c r="BO445">
        <v>330.86427959662802</v>
      </c>
      <c r="BP445">
        <v>318.55899021904298</v>
      </c>
      <c r="BQ445">
        <v>333.10764464943497</v>
      </c>
      <c r="BR445">
        <v>331.39118549385103</v>
      </c>
      <c r="BS445">
        <v>333.13731251188102</v>
      </c>
      <c r="BT445">
        <v>332.688959434445</v>
      </c>
      <c r="BU445">
        <v>334.170754294056</v>
      </c>
      <c r="BV445">
        <v>324.254238036331</v>
      </c>
      <c r="BW445">
        <v>326.08042666070997</v>
      </c>
      <c r="BX445">
        <v>373.27023441063</v>
      </c>
      <c r="BY445">
        <v>322.14943566527103</v>
      </c>
      <c r="BZ445">
        <v>314.952138884146</v>
      </c>
      <c r="CA445">
        <v>326.26224980894398</v>
      </c>
      <c r="CB445">
        <v>321.97765976152698</v>
      </c>
      <c r="CC445">
        <v>326.100571865956</v>
      </c>
      <c r="CD445">
        <v>325.049841351162</v>
      </c>
    </row>
    <row r="446" spans="1:82" x14ac:dyDescent="0.25">
      <c r="A446">
        <v>106.702269692923</v>
      </c>
      <c r="B446">
        <v>332.16024808952301</v>
      </c>
      <c r="C446">
        <v>322.869905111977</v>
      </c>
      <c r="D446">
        <v>321.397385166633</v>
      </c>
      <c r="E446">
        <v>332.90964199278102</v>
      </c>
      <c r="F446">
        <v>327.60991264637698</v>
      </c>
      <c r="G446">
        <v>323.28993047993703</v>
      </c>
      <c r="H446">
        <v>324.557956604401</v>
      </c>
      <c r="I446">
        <v>353.80632537436401</v>
      </c>
      <c r="J446">
        <v>337.32556603455703</v>
      </c>
      <c r="K446">
        <v>333.61553304919198</v>
      </c>
      <c r="L446">
        <v>328.72352590794497</v>
      </c>
      <c r="M446">
        <v>347.73510726175903</v>
      </c>
      <c r="N446">
        <v>338.58085075345502</v>
      </c>
      <c r="O446">
        <v>334.48263043076702</v>
      </c>
      <c r="P446">
        <v>327.97379836120399</v>
      </c>
      <c r="Q446">
        <v>332.06320950248403</v>
      </c>
      <c r="R446">
        <v>331.99214178425501</v>
      </c>
      <c r="S446">
        <v>328.73482197456599</v>
      </c>
      <c r="T446">
        <v>346.81605840157198</v>
      </c>
      <c r="U446">
        <v>327.95535168346902</v>
      </c>
      <c r="V446">
        <v>320.39198690727602</v>
      </c>
      <c r="W446">
        <v>343.45958051574797</v>
      </c>
      <c r="X446">
        <v>322.07891185192699</v>
      </c>
      <c r="Y446">
        <v>339.50053524700201</v>
      </c>
      <c r="Z446">
        <v>324.47029766641498</v>
      </c>
      <c r="AA446">
        <v>335.21077887938497</v>
      </c>
      <c r="AB446">
        <v>333.53504391594703</v>
      </c>
      <c r="AC446">
        <v>334.92575836939199</v>
      </c>
      <c r="AD446">
        <v>335.37750065174902</v>
      </c>
      <c r="AE446">
        <v>337.50461706183103</v>
      </c>
      <c r="AF446">
        <v>331.526301591812</v>
      </c>
      <c r="AG446">
        <v>341.67962905080202</v>
      </c>
      <c r="AH446">
        <v>361.20037526856498</v>
      </c>
      <c r="AI446">
        <v>364.90383073156102</v>
      </c>
      <c r="AJ446">
        <v>363.63771485859098</v>
      </c>
      <c r="AK446">
        <v>443.80465449886202</v>
      </c>
      <c r="AL446">
        <v>635.89470162772398</v>
      </c>
      <c r="AM446">
        <v>490.23972329033001</v>
      </c>
      <c r="AN446">
        <v>419.424032799663</v>
      </c>
      <c r="AO446">
        <v>407.46533380841799</v>
      </c>
      <c r="AP446">
        <v>589.70442090004406</v>
      </c>
      <c r="AQ446">
        <v>928.04416225349803</v>
      </c>
      <c r="AR446">
        <v>719.96207621659198</v>
      </c>
      <c r="AS446">
        <v>518.77346661592298</v>
      </c>
      <c r="AT446">
        <v>477.37861267990399</v>
      </c>
      <c r="AU446">
        <v>486.376217189925</v>
      </c>
      <c r="AV446">
        <v>533.19967347020599</v>
      </c>
      <c r="AW446">
        <v>606.07165458608097</v>
      </c>
      <c r="AX446">
        <v>710.881939114023</v>
      </c>
      <c r="AY446">
        <v>697.84720738737099</v>
      </c>
      <c r="AZ446">
        <v>507.64329129626401</v>
      </c>
      <c r="BA446">
        <v>529.488350349538</v>
      </c>
      <c r="BB446">
        <v>526.89157380573897</v>
      </c>
      <c r="BC446">
        <v>550.79265661629302</v>
      </c>
      <c r="BD446">
        <v>361.481167698229</v>
      </c>
      <c r="BE446">
        <v>352.41492245197202</v>
      </c>
      <c r="BF446">
        <v>334.46685543734498</v>
      </c>
      <c r="BG446">
        <v>334.79593408502899</v>
      </c>
      <c r="BH446">
        <v>332.36407792198202</v>
      </c>
      <c r="BI446">
        <v>331.22712872455298</v>
      </c>
      <c r="BJ446">
        <v>327.38563200124599</v>
      </c>
      <c r="BK446">
        <v>328.46886133267901</v>
      </c>
      <c r="BL446">
        <v>328.01459699274102</v>
      </c>
      <c r="BM446">
        <v>331.93531253337397</v>
      </c>
      <c r="BN446">
        <v>328.48135797821499</v>
      </c>
      <c r="BO446">
        <v>325.89177003391598</v>
      </c>
      <c r="BP446">
        <v>318.94276997251501</v>
      </c>
      <c r="BQ446">
        <v>331.93370595942298</v>
      </c>
      <c r="BR446">
        <v>334.93311878453198</v>
      </c>
      <c r="BS446">
        <v>336.93917396822599</v>
      </c>
      <c r="BT446">
        <v>330.55178358184901</v>
      </c>
      <c r="BU446">
        <v>336.93172392855001</v>
      </c>
      <c r="BV446">
        <v>322.24419450587402</v>
      </c>
      <c r="BW446">
        <v>321.74263988305302</v>
      </c>
      <c r="BX446">
        <v>372.846775295778</v>
      </c>
      <c r="BY446">
        <v>323.55739948528702</v>
      </c>
      <c r="BZ446">
        <v>316.919532816507</v>
      </c>
      <c r="CA446">
        <v>327.62571603301399</v>
      </c>
      <c r="CB446">
        <v>321.39259914020198</v>
      </c>
      <c r="CC446">
        <v>327.20772271087401</v>
      </c>
      <c r="CD446">
        <v>325.497612943322</v>
      </c>
    </row>
    <row r="447" spans="1:82" x14ac:dyDescent="0.25">
      <c r="A447">
        <v>106.94259012016001</v>
      </c>
      <c r="B447">
        <v>329.78150733223998</v>
      </c>
      <c r="C447">
        <v>323.41049017005599</v>
      </c>
      <c r="D447">
        <v>319.37063328919402</v>
      </c>
      <c r="E447">
        <v>331.46879260395701</v>
      </c>
      <c r="F447">
        <v>327.40406878197899</v>
      </c>
      <c r="G447">
        <v>322.94714188539302</v>
      </c>
      <c r="H447">
        <v>325.78444153809102</v>
      </c>
      <c r="I447">
        <v>351.96669978994697</v>
      </c>
      <c r="J447">
        <v>339.17179560570798</v>
      </c>
      <c r="K447">
        <v>336.16284931900401</v>
      </c>
      <c r="L447">
        <v>329.68947327024699</v>
      </c>
      <c r="M447">
        <v>346.62709145613798</v>
      </c>
      <c r="N447">
        <v>340.24202944645702</v>
      </c>
      <c r="O447">
        <v>339.17643354319398</v>
      </c>
      <c r="P447">
        <v>329.584932463359</v>
      </c>
      <c r="Q447">
        <v>332.46310752075101</v>
      </c>
      <c r="R447">
        <v>333.054804605958</v>
      </c>
      <c r="S447">
        <v>328.782366033985</v>
      </c>
      <c r="T447">
        <v>339.95721502873698</v>
      </c>
      <c r="U447">
        <v>327.61333292812901</v>
      </c>
      <c r="V447">
        <v>321.62681849211998</v>
      </c>
      <c r="W447">
        <v>341.912609469242</v>
      </c>
      <c r="X447">
        <v>321.58287466488503</v>
      </c>
      <c r="Y447">
        <v>336.30039805525598</v>
      </c>
      <c r="Z447">
        <v>323.71559779688999</v>
      </c>
      <c r="AA447">
        <v>335.40695379307101</v>
      </c>
      <c r="AB447">
        <v>331.73626020355698</v>
      </c>
      <c r="AC447">
        <v>339.58211939435898</v>
      </c>
      <c r="AD447">
        <v>336.5913110171</v>
      </c>
      <c r="AE447">
        <v>337.31405183716601</v>
      </c>
      <c r="AF447">
        <v>331.22901054768698</v>
      </c>
      <c r="AG447">
        <v>340.93547776155299</v>
      </c>
      <c r="AH447">
        <v>361.102725672362</v>
      </c>
      <c r="AI447">
        <v>360.57528270462501</v>
      </c>
      <c r="AJ447">
        <v>366.15723450196401</v>
      </c>
      <c r="AK447">
        <v>450.60799947508099</v>
      </c>
      <c r="AL447">
        <v>640.12809695437397</v>
      </c>
      <c r="AM447">
        <v>490.567043851591</v>
      </c>
      <c r="AN447">
        <v>421.55726781140299</v>
      </c>
      <c r="AO447">
        <v>410.21388218337302</v>
      </c>
      <c r="AP447">
        <v>593.495835016554</v>
      </c>
      <c r="AQ447">
        <v>927.27675161387197</v>
      </c>
      <c r="AR447">
        <v>704.212620706949</v>
      </c>
      <c r="AS447">
        <v>511.42498265757303</v>
      </c>
      <c r="AT447">
        <v>477.19228675019599</v>
      </c>
      <c r="AU447">
        <v>480.85316502718899</v>
      </c>
      <c r="AV447">
        <v>536.58260171765403</v>
      </c>
      <c r="AW447">
        <v>610.50879371995904</v>
      </c>
      <c r="AX447">
        <v>715.13737081547197</v>
      </c>
      <c r="AY447">
        <v>708.522956960172</v>
      </c>
      <c r="AZ447">
        <v>508.27025080625901</v>
      </c>
      <c r="BA447">
        <v>533.35165162126998</v>
      </c>
      <c r="BB447">
        <v>529.96200912855898</v>
      </c>
      <c r="BC447">
        <v>549.57334619097503</v>
      </c>
      <c r="BD447">
        <v>361.46387783759297</v>
      </c>
      <c r="BE447">
        <v>355.352983072531</v>
      </c>
      <c r="BF447">
        <v>334.11539410481498</v>
      </c>
      <c r="BG447">
        <v>333.77745388461301</v>
      </c>
      <c r="BH447">
        <v>331.21620695202699</v>
      </c>
      <c r="BI447">
        <v>330.527431686108</v>
      </c>
      <c r="BJ447">
        <v>329.39638175271602</v>
      </c>
      <c r="BK447">
        <v>323.33378400170398</v>
      </c>
      <c r="BL447">
        <v>330.44490891237399</v>
      </c>
      <c r="BM447">
        <v>332.64667393647102</v>
      </c>
      <c r="BN447">
        <v>329.45395220687999</v>
      </c>
      <c r="BO447">
        <v>321.89540249404803</v>
      </c>
      <c r="BP447">
        <v>317.49775180849099</v>
      </c>
      <c r="BQ447">
        <v>329.82086327777199</v>
      </c>
      <c r="BR447">
        <v>336.48859573809398</v>
      </c>
      <c r="BS447">
        <v>339.17747687562201</v>
      </c>
      <c r="BT447">
        <v>327.37659526795898</v>
      </c>
      <c r="BU447">
        <v>338.018746069614</v>
      </c>
      <c r="BV447">
        <v>321.11872760035999</v>
      </c>
      <c r="BW447">
        <v>323.33465996937099</v>
      </c>
      <c r="BX447">
        <v>374.76133010561199</v>
      </c>
      <c r="BY447">
        <v>325.69413129775597</v>
      </c>
      <c r="BZ447">
        <v>316.56450015526298</v>
      </c>
      <c r="CA447">
        <v>326.65709808683499</v>
      </c>
      <c r="CB447">
        <v>319.97002409731402</v>
      </c>
      <c r="CC447">
        <v>328.72159395687902</v>
      </c>
      <c r="CD447">
        <v>325.40268780898998</v>
      </c>
    </row>
    <row r="448" spans="1:82" x14ac:dyDescent="0.25">
      <c r="A448">
        <v>107.18291054739601</v>
      </c>
      <c r="B448">
        <v>330.16479591312702</v>
      </c>
      <c r="C448">
        <v>328.27968120660302</v>
      </c>
      <c r="D448">
        <v>319.319978223563</v>
      </c>
      <c r="E448">
        <v>329.58102828403202</v>
      </c>
      <c r="F448">
        <v>328.96493225361502</v>
      </c>
      <c r="G448">
        <v>324.11725986142699</v>
      </c>
      <c r="H448">
        <v>324.41631718395303</v>
      </c>
      <c r="I448">
        <v>348.57936728025402</v>
      </c>
      <c r="J448">
        <v>339.28529993776601</v>
      </c>
      <c r="K448">
        <v>337.65812667376099</v>
      </c>
      <c r="L448">
        <v>327.39485249327299</v>
      </c>
      <c r="M448">
        <v>338.67427967886903</v>
      </c>
      <c r="N448">
        <v>340.562603587713</v>
      </c>
      <c r="O448">
        <v>338.855962225491</v>
      </c>
      <c r="P448">
        <v>327.41247122852599</v>
      </c>
      <c r="Q448">
        <v>331.27012679895</v>
      </c>
      <c r="R448">
        <v>330.79817815446899</v>
      </c>
      <c r="S448">
        <v>329.18684666995</v>
      </c>
      <c r="T448">
        <v>337.24674507186398</v>
      </c>
      <c r="U448">
        <v>321.07278677600902</v>
      </c>
      <c r="V448">
        <v>321.86334040677002</v>
      </c>
      <c r="W448">
        <v>343.504163405177</v>
      </c>
      <c r="X448">
        <v>324.92081703174199</v>
      </c>
      <c r="Y448">
        <v>333.35060530631898</v>
      </c>
      <c r="Z448">
        <v>323.45618708992498</v>
      </c>
      <c r="AA448">
        <v>336.90384835042602</v>
      </c>
      <c r="AB448">
        <v>327.07124974615999</v>
      </c>
      <c r="AC448">
        <v>342.29425390000603</v>
      </c>
      <c r="AD448">
        <v>336.374237067796</v>
      </c>
      <c r="AE448">
        <v>336.76283583615202</v>
      </c>
      <c r="AF448">
        <v>327.74845303156002</v>
      </c>
      <c r="AG448">
        <v>345.47355109066899</v>
      </c>
      <c r="AH448">
        <v>355.56998984706303</v>
      </c>
      <c r="AI448">
        <v>352.673426368077</v>
      </c>
      <c r="AJ448">
        <v>364.28405255382597</v>
      </c>
      <c r="AK448">
        <v>458.20613230547201</v>
      </c>
      <c r="AL448">
        <v>636.67527162165698</v>
      </c>
      <c r="AM448">
        <v>488.40896579271401</v>
      </c>
      <c r="AN448">
        <v>419.592920608523</v>
      </c>
      <c r="AO448">
        <v>413.65660816769201</v>
      </c>
      <c r="AP448">
        <v>592.66556050243798</v>
      </c>
      <c r="AQ448">
        <v>893.733427504882</v>
      </c>
      <c r="AR448">
        <v>677.45088002568798</v>
      </c>
      <c r="AS448">
        <v>501.11864584990099</v>
      </c>
      <c r="AT448">
        <v>477.55982141765099</v>
      </c>
      <c r="AU448">
        <v>468.78247236624202</v>
      </c>
      <c r="AV448">
        <v>543.69569406246103</v>
      </c>
      <c r="AW448">
        <v>622.64762062695604</v>
      </c>
      <c r="AX448">
        <v>717.43634632198405</v>
      </c>
      <c r="AY448">
        <v>732.92237080574796</v>
      </c>
      <c r="AZ448">
        <v>506.73091487974801</v>
      </c>
      <c r="BA448">
        <v>542.38920967971501</v>
      </c>
      <c r="BB448">
        <v>530.58466165239201</v>
      </c>
      <c r="BC448">
        <v>545.84036461958897</v>
      </c>
      <c r="BD448">
        <v>361.67346472480102</v>
      </c>
      <c r="BE448">
        <v>347.56818773148802</v>
      </c>
      <c r="BF448">
        <v>336.49192020296698</v>
      </c>
      <c r="BG448">
        <v>333.12404482944999</v>
      </c>
      <c r="BH448">
        <v>331.35823745045002</v>
      </c>
      <c r="BI448">
        <v>329.559397862026</v>
      </c>
      <c r="BJ448">
        <v>329.88996116668801</v>
      </c>
      <c r="BK448">
        <v>326.277255703761</v>
      </c>
      <c r="BL448">
        <v>328.68242891691398</v>
      </c>
      <c r="BM448">
        <v>332.43955749451698</v>
      </c>
      <c r="BN448">
        <v>333.352782981372</v>
      </c>
      <c r="BO448">
        <v>316.70806950378699</v>
      </c>
      <c r="BP448">
        <v>316.771254193066</v>
      </c>
      <c r="BQ448">
        <v>329.02001291964001</v>
      </c>
      <c r="BR448">
        <v>338.86787997202498</v>
      </c>
      <c r="BS448">
        <v>340.38707662966902</v>
      </c>
      <c r="BT448">
        <v>324.583339712309</v>
      </c>
      <c r="BU448">
        <v>337.40031152574801</v>
      </c>
      <c r="BV448">
        <v>318.74312115398999</v>
      </c>
      <c r="BW448">
        <v>326.00340756238302</v>
      </c>
      <c r="BX448">
        <v>371.92597001636398</v>
      </c>
      <c r="BY448">
        <v>326.345056052828</v>
      </c>
      <c r="BZ448">
        <v>317.14760522710998</v>
      </c>
      <c r="CA448">
        <v>321.51187812115302</v>
      </c>
      <c r="CB448">
        <v>316.75838853827503</v>
      </c>
      <c r="CC448">
        <v>329.81844730873001</v>
      </c>
      <c r="CD448">
        <v>325.02771198375399</v>
      </c>
    </row>
    <row r="449" spans="1:82" x14ac:dyDescent="0.25">
      <c r="A449">
        <v>107.42323097463201</v>
      </c>
      <c r="B449">
        <v>329.20867855766397</v>
      </c>
      <c r="C449">
        <v>333.37137807475801</v>
      </c>
      <c r="D449">
        <v>319.507351280102</v>
      </c>
      <c r="E449">
        <v>331.23233493126003</v>
      </c>
      <c r="F449">
        <v>326.36208979015203</v>
      </c>
      <c r="G449">
        <v>323.13293523332402</v>
      </c>
      <c r="H449">
        <v>324.79863357776202</v>
      </c>
      <c r="I449">
        <v>348.58217386805802</v>
      </c>
      <c r="J449">
        <v>338.91422405797101</v>
      </c>
      <c r="K449">
        <v>335.61913704709002</v>
      </c>
      <c r="L449">
        <v>330.77691792784901</v>
      </c>
      <c r="M449">
        <v>335.56028548992498</v>
      </c>
      <c r="N449">
        <v>337.784014839402</v>
      </c>
      <c r="O449">
        <v>337.50761988225298</v>
      </c>
      <c r="P449">
        <v>327.29993169660497</v>
      </c>
      <c r="Q449">
        <v>330.49896468149598</v>
      </c>
      <c r="R449">
        <v>330.56327773494598</v>
      </c>
      <c r="S449">
        <v>328.432525031213</v>
      </c>
      <c r="T449">
        <v>333.43093663011598</v>
      </c>
      <c r="U449">
        <v>321.33327420120901</v>
      </c>
      <c r="V449">
        <v>317.56187156908499</v>
      </c>
      <c r="W449">
        <v>338.72836625414902</v>
      </c>
      <c r="X449">
        <v>325.24858634376</v>
      </c>
      <c r="Y449">
        <v>329.80784662087001</v>
      </c>
      <c r="Z449">
        <v>324.26417375038801</v>
      </c>
      <c r="AA449">
        <v>339.21240421925199</v>
      </c>
      <c r="AB449">
        <v>326.015977884714</v>
      </c>
      <c r="AC449">
        <v>338.35231250920401</v>
      </c>
      <c r="AD449">
        <v>335.61951501150901</v>
      </c>
      <c r="AE449">
        <v>335.68782884636499</v>
      </c>
      <c r="AF449">
        <v>326.23460918594998</v>
      </c>
      <c r="AG449">
        <v>348.49056104210399</v>
      </c>
      <c r="AH449">
        <v>357.40327719621098</v>
      </c>
      <c r="AI449">
        <v>350.88938168568501</v>
      </c>
      <c r="AJ449">
        <v>361.166653753334</v>
      </c>
      <c r="AK449">
        <v>465.77061251547002</v>
      </c>
      <c r="AL449">
        <v>621.21467806458202</v>
      </c>
      <c r="AM449">
        <v>482.50118652408003</v>
      </c>
      <c r="AN449">
        <v>418.14642760573298</v>
      </c>
      <c r="AO449">
        <v>416.17526950647101</v>
      </c>
      <c r="AP449">
        <v>583.87227331347799</v>
      </c>
      <c r="AQ449">
        <v>866.08494765237697</v>
      </c>
      <c r="AR449">
        <v>651.11298298142196</v>
      </c>
      <c r="AS449">
        <v>492.08435317206698</v>
      </c>
      <c r="AT449">
        <v>477.89324862701</v>
      </c>
      <c r="AU449">
        <v>463.63868295972799</v>
      </c>
      <c r="AV449">
        <v>543.46017735539499</v>
      </c>
      <c r="AW449">
        <v>632.53212672398502</v>
      </c>
      <c r="AX449">
        <v>712.12363142549395</v>
      </c>
      <c r="AY449">
        <v>729.76684310144606</v>
      </c>
      <c r="AZ449">
        <v>506.31917134067601</v>
      </c>
      <c r="BA449">
        <v>539.27945919399099</v>
      </c>
      <c r="BB449">
        <v>526.16450291015997</v>
      </c>
      <c r="BC449">
        <v>539.00871330395</v>
      </c>
      <c r="BD449">
        <v>362.92606087375498</v>
      </c>
      <c r="BE449">
        <v>343.82039470209799</v>
      </c>
      <c r="BF449">
        <v>337.293184908272</v>
      </c>
      <c r="BG449">
        <v>333.65553179465599</v>
      </c>
      <c r="BH449">
        <v>331.23747625613299</v>
      </c>
      <c r="BI449">
        <v>330.44884609168298</v>
      </c>
      <c r="BJ449">
        <v>329.99103325170699</v>
      </c>
      <c r="BK449">
        <v>326.14528770432099</v>
      </c>
      <c r="BL449">
        <v>331.24307617149702</v>
      </c>
      <c r="BM449">
        <v>330.06177983664003</v>
      </c>
      <c r="BN449">
        <v>334.75179027355102</v>
      </c>
      <c r="BO449">
        <v>317.47957270932397</v>
      </c>
      <c r="BP449">
        <v>318.38748367797098</v>
      </c>
      <c r="BQ449">
        <v>330.219820251361</v>
      </c>
      <c r="BR449">
        <v>336.03894810051003</v>
      </c>
      <c r="BS449">
        <v>340.16835873905399</v>
      </c>
      <c r="BT449">
        <v>323.55229025273201</v>
      </c>
      <c r="BU449">
        <v>336.39615584917499</v>
      </c>
      <c r="BV449">
        <v>318.49279875767201</v>
      </c>
      <c r="BW449">
        <v>325.093273897279</v>
      </c>
      <c r="BX449">
        <v>368.05735799911201</v>
      </c>
      <c r="BY449">
        <v>325.66193886806599</v>
      </c>
      <c r="BZ449">
        <v>316.80571383280699</v>
      </c>
      <c r="CA449">
        <v>318.52987403033302</v>
      </c>
      <c r="CB449">
        <v>316.80654973013998</v>
      </c>
      <c r="CC449">
        <v>329.84695415130602</v>
      </c>
      <c r="CD449">
        <v>324.11787986665701</v>
      </c>
    </row>
    <row r="450" spans="1:82" x14ac:dyDescent="0.25">
      <c r="A450">
        <v>107.663551401869</v>
      </c>
      <c r="B450">
        <v>330.86653602375901</v>
      </c>
      <c r="C450">
        <v>338.17724168635499</v>
      </c>
      <c r="D450">
        <v>317.412054306502</v>
      </c>
      <c r="E450">
        <v>333.02578312153702</v>
      </c>
      <c r="F450">
        <v>325.16096147908797</v>
      </c>
      <c r="G450">
        <v>323.08403626937502</v>
      </c>
      <c r="H450">
        <v>323.81964992568902</v>
      </c>
      <c r="I450">
        <v>349.492759983572</v>
      </c>
      <c r="J450">
        <v>337.79700268740902</v>
      </c>
      <c r="K450">
        <v>330.85385444393802</v>
      </c>
      <c r="L450">
        <v>335.54230302946502</v>
      </c>
      <c r="M450">
        <v>332.04802761864102</v>
      </c>
      <c r="N450">
        <v>332.53879100493702</v>
      </c>
      <c r="O450">
        <v>336.39877224452403</v>
      </c>
      <c r="P450">
        <v>327.81759532974098</v>
      </c>
      <c r="Q450">
        <v>330.85235736188201</v>
      </c>
      <c r="R450">
        <v>330.89055294340102</v>
      </c>
      <c r="S450">
        <v>326.16477548027899</v>
      </c>
      <c r="T450">
        <v>330.34583791229301</v>
      </c>
      <c r="U450">
        <v>324.52023277495499</v>
      </c>
      <c r="V450">
        <v>315.31031853253899</v>
      </c>
      <c r="W450">
        <v>333.59730294354898</v>
      </c>
      <c r="X450">
        <v>323.065218428771</v>
      </c>
      <c r="Y450">
        <v>325.94352690747701</v>
      </c>
      <c r="Z450">
        <v>324.67177321761699</v>
      </c>
      <c r="AA450">
        <v>342.59505631606999</v>
      </c>
      <c r="AB450">
        <v>322.41692487203801</v>
      </c>
      <c r="AC450">
        <v>332.52829880039297</v>
      </c>
      <c r="AD450">
        <v>334.23252381727798</v>
      </c>
      <c r="AE450">
        <v>333.76067923776901</v>
      </c>
      <c r="AF450">
        <v>326.60334849343502</v>
      </c>
      <c r="AG450">
        <v>349.708286084051</v>
      </c>
      <c r="AH450">
        <v>356.27665720074901</v>
      </c>
      <c r="AI450">
        <v>348.66769762724198</v>
      </c>
      <c r="AJ450">
        <v>359.26270463526799</v>
      </c>
      <c r="AK450">
        <v>468.87518846099499</v>
      </c>
      <c r="AL450">
        <v>605.94108179422301</v>
      </c>
      <c r="AM450">
        <v>473.29373616873397</v>
      </c>
      <c r="AN450">
        <v>416.28114860661998</v>
      </c>
      <c r="AO450">
        <v>414.94395528165001</v>
      </c>
      <c r="AP450">
        <v>570.736631921715</v>
      </c>
      <c r="AQ450">
        <v>831.21817540471898</v>
      </c>
      <c r="AR450">
        <v>624.94297333238603</v>
      </c>
      <c r="AS450">
        <v>479.52382143520401</v>
      </c>
      <c r="AT450">
        <v>474.148411110589</v>
      </c>
      <c r="AU450">
        <v>458.532637142483</v>
      </c>
      <c r="AV450">
        <v>538.18900013161897</v>
      </c>
      <c r="AW450">
        <v>627.98590446142998</v>
      </c>
      <c r="AX450">
        <v>696.109707087066</v>
      </c>
      <c r="AY450">
        <v>716.04298662529902</v>
      </c>
      <c r="AZ450">
        <v>504.38539780100501</v>
      </c>
      <c r="BA450">
        <v>533.31110450133201</v>
      </c>
      <c r="BB450">
        <v>518.84080112377501</v>
      </c>
      <c r="BC450">
        <v>528.10998991610904</v>
      </c>
      <c r="BD450">
        <v>364.101401173456</v>
      </c>
      <c r="BE450">
        <v>340.57876965406001</v>
      </c>
      <c r="BF450">
        <v>338.89024364193</v>
      </c>
      <c r="BG450">
        <v>335.65192236622102</v>
      </c>
      <c r="BH450">
        <v>331.54580482372802</v>
      </c>
      <c r="BI450">
        <v>331.54918867385601</v>
      </c>
      <c r="BJ450">
        <v>330.36028770663501</v>
      </c>
      <c r="BK450">
        <v>326.38070477306502</v>
      </c>
      <c r="BL450">
        <v>333.15443795205499</v>
      </c>
      <c r="BM450">
        <v>328.38140042598098</v>
      </c>
      <c r="BN450">
        <v>334.40028503730701</v>
      </c>
      <c r="BO450">
        <v>319.62324851313502</v>
      </c>
      <c r="BP450">
        <v>319.83050929414998</v>
      </c>
      <c r="BQ450">
        <v>332.71708393409398</v>
      </c>
      <c r="BR450">
        <v>332.40052862341099</v>
      </c>
      <c r="BS450">
        <v>339.17991510552002</v>
      </c>
      <c r="BT450">
        <v>325.92900884034401</v>
      </c>
      <c r="BU450">
        <v>332.30108786628699</v>
      </c>
      <c r="BV450">
        <v>318.49167929237598</v>
      </c>
      <c r="BW450">
        <v>325.85805046368199</v>
      </c>
      <c r="BX450">
        <v>365.04914480599399</v>
      </c>
      <c r="BY450">
        <v>325.148689831544</v>
      </c>
      <c r="BZ450">
        <v>317.53473236131799</v>
      </c>
      <c r="CA450">
        <v>317.14254147195999</v>
      </c>
      <c r="CB450">
        <v>316.50169752087402</v>
      </c>
      <c r="CC450">
        <v>329.67906014610799</v>
      </c>
      <c r="CD450">
        <v>322.34569582490502</v>
      </c>
    </row>
    <row r="451" spans="1:82" x14ac:dyDescent="0.25">
      <c r="A451">
        <v>107.903871829105</v>
      </c>
      <c r="B451">
        <v>327.08877721393202</v>
      </c>
      <c r="C451">
        <v>332.28968578583499</v>
      </c>
      <c r="D451">
        <v>317.024045331492</v>
      </c>
      <c r="E451">
        <v>335.39282375718102</v>
      </c>
      <c r="F451">
        <v>324.81356205073399</v>
      </c>
      <c r="G451">
        <v>322.18508297481401</v>
      </c>
      <c r="H451">
        <v>327.97792274406402</v>
      </c>
      <c r="I451">
        <v>351.87212554748999</v>
      </c>
      <c r="J451">
        <v>340.739670146869</v>
      </c>
      <c r="K451">
        <v>327.67827024800198</v>
      </c>
      <c r="L451">
        <v>333.20160562296599</v>
      </c>
      <c r="M451">
        <v>332.41850839106502</v>
      </c>
      <c r="N451">
        <v>334.65449379900298</v>
      </c>
      <c r="O451">
        <v>339.29626485659901</v>
      </c>
      <c r="P451">
        <v>320.94479710899202</v>
      </c>
      <c r="Q451">
        <v>329.80110252312699</v>
      </c>
      <c r="R451">
        <v>327.031913710992</v>
      </c>
      <c r="S451">
        <v>323.86557646425001</v>
      </c>
      <c r="T451">
        <v>329.22089724408301</v>
      </c>
      <c r="U451">
        <v>323.75339040474501</v>
      </c>
      <c r="V451">
        <v>321.55655561516602</v>
      </c>
      <c r="W451">
        <v>333.75709298955701</v>
      </c>
      <c r="X451">
        <v>322.726862707007</v>
      </c>
      <c r="Y451">
        <v>325.08661822948199</v>
      </c>
      <c r="Z451">
        <v>323.98855089048601</v>
      </c>
      <c r="AA451">
        <v>341.36796769785002</v>
      </c>
      <c r="AB451">
        <v>321.80976006163201</v>
      </c>
      <c r="AC451">
        <v>343.10075477899699</v>
      </c>
      <c r="AD451">
        <v>334.45799615156102</v>
      </c>
      <c r="AE451">
        <v>332.332954286926</v>
      </c>
      <c r="AF451">
        <v>331.20032307073097</v>
      </c>
      <c r="AG451">
        <v>345.06542852320302</v>
      </c>
      <c r="AH451">
        <v>350.80605215133801</v>
      </c>
      <c r="AI451">
        <v>351.72524307885601</v>
      </c>
      <c r="AJ451">
        <v>364.06773706875902</v>
      </c>
      <c r="AK451">
        <v>475.70158166228703</v>
      </c>
      <c r="AL451">
        <v>595.039775146799</v>
      </c>
      <c r="AM451">
        <v>465.51620458713501</v>
      </c>
      <c r="AN451">
        <v>416.02129843427502</v>
      </c>
      <c r="AO451">
        <v>412.71299975159201</v>
      </c>
      <c r="AP451">
        <v>568.14533322370505</v>
      </c>
      <c r="AQ451">
        <v>798.68700134747598</v>
      </c>
      <c r="AR451">
        <v>593.67418489768295</v>
      </c>
      <c r="AS451">
        <v>460.560582282572</v>
      </c>
      <c r="AT451">
        <v>462.08253461798802</v>
      </c>
      <c r="AU451">
        <v>450.27269022388998</v>
      </c>
      <c r="AV451">
        <v>540.49100487742203</v>
      </c>
      <c r="AW451">
        <v>629.63873038105805</v>
      </c>
      <c r="AX451">
        <v>682.693047980605</v>
      </c>
      <c r="AY451">
        <v>719.19709517999502</v>
      </c>
      <c r="AZ451">
        <v>505.92930649340002</v>
      </c>
      <c r="BA451">
        <v>527.15112393371396</v>
      </c>
      <c r="BB451">
        <v>502.925321344027</v>
      </c>
      <c r="BC451">
        <v>524.29938386590698</v>
      </c>
      <c r="BD451">
        <v>366.572957697932</v>
      </c>
      <c r="BE451">
        <v>333.18220892322802</v>
      </c>
      <c r="BF451">
        <v>343.98568269540698</v>
      </c>
      <c r="BG451">
        <v>336.19329914952198</v>
      </c>
      <c r="BH451">
        <v>329.54100978698301</v>
      </c>
      <c r="BI451">
        <v>331.70829754299001</v>
      </c>
      <c r="BJ451">
        <v>329.74337803007199</v>
      </c>
      <c r="BK451">
        <v>325.56472071139001</v>
      </c>
      <c r="BL451">
        <v>333.76061283392499</v>
      </c>
      <c r="BM451">
        <v>332.572830206633</v>
      </c>
      <c r="BN451">
        <v>332.77948876223297</v>
      </c>
      <c r="BO451">
        <v>325.39865640362098</v>
      </c>
      <c r="BP451">
        <v>323.43628152598399</v>
      </c>
      <c r="BQ451">
        <v>329.735235776602</v>
      </c>
      <c r="BR451">
        <v>331.12081581395501</v>
      </c>
      <c r="BS451">
        <v>339.61470949454201</v>
      </c>
      <c r="BT451">
        <v>318.20720120132199</v>
      </c>
      <c r="BU451">
        <v>326.58515504651302</v>
      </c>
      <c r="BV451">
        <v>323.06240632403899</v>
      </c>
      <c r="BW451">
        <v>321.80214668353199</v>
      </c>
      <c r="BX451">
        <v>361.93604400353701</v>
      </c>
      <c r="BY451">
        <v>324.180427106266</v>
      </c>
      <c r="BZ451">
        <v>317.13673787859199</v>
      </c>
      <c r="CA451">
        <v>315.08284002798899</v>
      </c>
      <c r="CB451">
        <v>307.88573610027498</v>
      </c>
      <c r="CC451">
        <v>319.04977907692501</v>
      </c>
      <c r="CD451">
        <v>319.76061743333298</v>
      </c>
    </row>
    <row r="452" spans="1:82" x14ac:dyDescent="0.25">
      <c r="A452">
        <v>108.144192256341</v>
      </c>
      <c r="B452">
        <v>327.01822019246703</v>
      </c>
      <c r="C452">
        <v>330.80753845452102</v>
      </c>
      <c r="D452">
        <v>318.21712501711301</v>
      </c>
      <c r="E452">
        <v>337.50736481483898</v>
      </c>
      <c r="F452">
        <v>324.72441036747603</v>
      </c>
      <c r="G452">
        <v>322.64950619208702</v>
      </c>
      <c r="H452">
        <v>329.03601582808898</v>
      </c>
      <c r="I452">
        <v>353.44163362766801</v>
      </c>
      <c r="J452">
        <v>340.02480009346198</v>
      </c>
      <c r="K452">
        <v>327.49041326762898</v>
      </c>
      <c r="L452">
        <v>334.451419077276</v>
      </c>
      <c r="M452">
        <v>331.718763381001</v>
      </c>
      <c r="N452">
        <v>333.423478418863</v>
      </c>
      <c r="O452">
        <v>337.848614872143</v>
      </c>
      <c r="P452">
        <v>320.36815202664002</v>
      </c>
      <c r="Q452">
        <v>329.30231480066601</v>
      </c>
      <c r="R452">
        <v>325.350318474988</v>
      </c>
      <c r="S452">
        <v>324.63001334647902</v>
      </c>
      <c r="T452">
        <v>329.63368755708598</v>
      </c>
      <c r="U452">
        <v>322.99571036742799</v>
      </c>
      <c r="V452">
        <v>322.94131931412602</v>
      </c>
      <c r="W452">
        <v>332.974311170992</v>
      </c>
      <c r="X452">
        <v>321.94322734650899</v>
      </c>
      <c r="Y452">
        <v>325.37302652986898</v>
      </c>
      <c r="Z452">
        <v>322.60195591163301</v>
      </c>
      <c r="AA452">
        <v>340.80311162609399</v>
      </c>
      <c r="AB452">
        <v>321.829619610289</v>
      </c>
      <c r="AC452">
        <v>345.51576033844799</v>
      </c>
      <c r="AD452">
        <v>335.43606095548398</v>
      </c>
      <c r="AE452">
        <v>332.42108336848202</v>
      </c>
      <c r="AF452">
        <v>331.22814884146999</v>
      </c>
      <c r="AG452">
        <v>344.97175611254897</v>
      </c>
      <c r="AH452">
        <v>349.27222012352797</v>
      </c>
      <c r="AI452">
        <v>353.28951683260999</v>
      </c>
      <c r="AJ452">
        <v>364.29337530497099</v>
      </c>
      <c r="AK452">
        <v>479.59941350021501</v>
      </c>
      <c r="AL452">
        <v>596.358514125802</v>
      </c>
      <c r="AM452">
        <v>463.69136638357298</v>
      </c>
      <c r="AN452">
        <v>416.71043091381</v>
      </c>
      <c r="AO452">
        <v>412.71740603589802</v>
      </c>
      <c r="AP452">
        <v>570.59344410246501</v>
      </c>
      <c r="AQ452">
        <v>791.32320837595296</v>
      </c>
      <c r="AR452">
        <v>587.77670951898597</v>
      </c>
      <c r="AS452">
        <v>456.52772594117602</v>
      </c>
      <c r="AT452">
        <v>458.75043347974099</v>
      </c>
      <c r="AU452">
        <v>448.09570409006199</v>
      </c>
      <c r="AV452">
        <v>541.91117551983302</v>
      </c>
      <c r="AW452">
        <v>630.08591430934905</v>
      </c>
      <c r="AX452">
        <v>680.89617111937503</v>
      </c>
      <c r="AY452">
        <v>724.32641018306902</v>
      </c>
      <c r="AZ452">
        <v>507.292076813807</v>
      </c>
      <c r="BA452">
        <v>526.08502347200601</v>
      </c>
      <c r="BB452">
        <v>501.29584999279501</v>
      </c>
      <c r="BC452">
        <v>524.99563483837198</v>
      </c>
      <c r="BD452">
        <v>367.145588649584</v>
      </c>
      <c r="BE452">
        <v>331.30850860797398</v>
      </c>
      <c r="BF452">
        <v>344.15103816764503</v>
      </c>
      <c r="BG452">
        <v>335.47423975948902</v>
      </c>
      <c r="BH452">
        <v>328.62916436297701</v>
      </c>
      <c r="BI452">
        <v>332.17003120015198</v>
      </c>
      <c r="BJ452">
        <v>328.39227489336599</v>
      </c>
      <c r="BK452">
        <v>323.94401236838598</v>
      </c>
      <c r="BL452">
        <v>333.714944968574</v>
      </c>
      <c r="BM452">
        <v>333.93009521041</v>
      </c>
      <c r="BN452">
        <v>333.02947249252998</v>
      </c>
      <c r="BO452">
        <v>326.22041860884798</v>
      </c>
      <c r="BP452">
        <v>324.52253297915598</v>
      </c>
      <c r="BQ452">
        <v>330.030382715862</v>
      </c>
      <c r="BR452">
        <v>329.91241040025</v>
      </c>
      <c r="BS452">
        <v>339.21386680076301</v>
      </c>
      <c r="BT452">
        <v>318.36370601207301</v>
      </c>
      <c r="BU452">
        <v>324.11373883904599</v>
      </c>
      <c r="BV452">
        <v>324.215219691833</v>
      </c>
      <c r="BW452">
        <v>324.09368013577699</v>
      </c>
      <c r="BX452">
        <v>361.70762087366398</v>
      </c>
      <c r="BY452">
        <v>323.169295817918</v>
      </c>
      <c r="BZ452">
        <v>318.734624812942</v>
      </c>
      <c r="CA452">
        <v>313.772077900596</v>
      </c>
      <c r="CB452">
        <v>307.49335326152601</v>
      </c>
      <c r="CC452">
        <v>316.38250900775199</v>
      </c>
      <c r="CD452">
        <v>318.49409697544701</v>
      </c>
    </row>
    <row r="453" spans="1:82" x14ac:dyDescent="0.25">
      <c r="A453">
        <v>108.384512683578</v>
      </c>
      <c r="B453">
        <v>330.067560320273</v>
      </c>
      <c r="C453">
        <v>331.72160845736403</v>
      </c>
      <c r="D453">
        <v>325.65120540977699</v>
      </c>
      <c r="E453">
        <v>340.96430422744498</v>
      </c>
      <c r="F453">
        <v>321.486807831509</v>
      </c>
      <c r="G453">
        <v>323.52028070850702</v>
      </c>
      <c r="H453">
        <v>331.85157502426398</v>
      </c>
      <c r="I453">
        <v>354.08887851642902</v>
      </c>
      <c r="J453">
        <v>334.79257828279299</v>
      </c>
      <c r="K453">
        <v>327.18759512940801</v>
      </c>
      <c r="L453">
        <v>338.72216268589301</v>
      </c>
      <c r="M453">
        <v>328.399930989035</v>
      </c>
      <c r="N453">
        <v>323.64717916075801</v>
      </c>
      <c r="O453">
        <v>328.11969956212999</v>
      </c>
      <c r="P453">
        <v>321.81804141171699</v>
      </c>
      <c r="Q453">
        <v>331.277371437363</v>
      </c>
      <c r="R453">
        <v>325.281768510375</v>
      </c>
      <c r="S453">
        <v>325.52634469294799</v>
      </c>
      <c r="T453">
        <v>330.977609449113</v>
      </c>
      <c r="U453">
        <v>320.96493297932602</v>
      </c>
      <c r="V453">
        <v>322.456273531752</v>
      </c>
      <c r="W453">
        <v>331.96705745242002</v>
      </c>
      <c r="X453">
        <v>320.15660779798202</v>
      </c>
      <c r="Y453">
        <v>324.40997740090199</v>
      </c>
      <c r="Z453">
        <v>318.55288429021499</v>
      </c>
      <c r="AA453">
        <v>340.07284540259002</v>
      </c>
      <c r="AB453">
        <v>326.13933030962397</v>
      </c>
      <c r="AC453">
        <v>347.518434533289</v>
      </c>
      <c r="AD453">
        <v>337.911086003854</v>
      </c>
      <c r="AE453">
        <v>330.91893461189602</v>
      </c>
      <c r="AF453">
        <v>327.19622690237901</v>
      </c>
      <c r="AG453">
        <v>346.16009574489101</v>
      </c>
      <c r="AH453">
        <v>343.74309471236899</v>
      </c>
      <c r="AI453">
        <v>353.46700104464702</v>
      </c>
      <c r="AJ453">
        <v>362.98892566267699</v>
      </c>
      <c r="AK453">
        <v>490.219325395238</v>
      </c>
      <c r="AL453">
        <v>595.911797713689</v>
      </c>
      <c r="AM453">
        <v>459.11903398743999</v>
      </c>
      <c r="AN453">
        <v>417.58649896565697</v>
      </c>
      <c r="AO453">
        <v>410.466438161535</v>
      </c>
      <c r="AP453">
        <v>575.594911072179</v>
      </c>
      <c r="AQ453">
        <v>768.52406945655002</v>
      </c>
      <c r="AR453">
        <v>571.93839615891704</v>
      </c>
      <c r="AS453">
        <v>453.43690657892103</v>
      </c>
      <c r="AT453">
        <v>448.94836356162398</v>
      </c>
      <c r="AU453">
        <v>444.24218216055101</v>
      </c>
      <c r="AV453">
        <v>540.93734186647305</v>
      </c>
      <c r="AW453">
        <v>635.27971079109295</v>
      </c>
      <c r="AX453">
        <v>668.51775302698604</v>
      </c>
      <c r="AY453">
        <v>732.11319651949702</v>
      </c>
      <c r="AZ453">
        <v>506.537895549175</v>
      </c>
      <c r="BA453">
        <v>520.37601819213796</v>
      </c>
      <c r="BB453">
        <v>498.57867271855599</v>
      </c>
      <c r="BC453">
        <v>523.44281845023397</v>
      </c>
      <c r="BD453">
        <v>363.098058353699</v>
      </c>
      <c r="BE453">
        <v>328.51356280195603</v>
      </c>
      <c r="BF453">
        <v>342.22760217763499</v>
      </c>
      <c r="BG453">
        <v>331.14175713976402</v>
      </c>
      <c r="BH453">
        <v>327.63220816963701</v>
      </c>
      <c r="BI453">
        <v>334.24793711491498</v>
      </c>
      <c r="BJ453">
        <v>325.362890183709</v>
      </c>
      <c r="BK453">
        <v>323.390818317823</v>
      </c>
      <c r="BL453">
        <v>334.602812408651</v>
      </c>
      <c r="BM453">
        <v>335.68793940823002</v>
      </c>
      <c r="BN453">
        <v>331.77710811932099</v>
      </c>
      <c r="BO453">
        <v>329.26557283385699</v>
      </c>
      <c r="BP453">
        <v>323.19263788463002</v>
      </c>
      <c r="BQ453">
        <v>332.23446860051399</v>
      </c>
      <c r="BR453">
        <v>323.21744194321599</v>
      </c>
      <c r="BS453">
        <v>334.55658855359798</v>
      </c>
      <c r="BT453">
        <v>324.51004830463501</v>
      </c>
      <c r="BU453">
        <v>318.51811877413098</v>
      </c>
      <c r="BV453">
        <v>324.20166644236002</v>
      </c>
      <c r="BW453">
        <v>327.42753256779702</v>
      </c>
      <c r="BX453">
        <v>357.68927095036003</v>
      </c>
      <c r="BY453">
        <v>322.20187016849701</v>
      </c>
      <c r="BZ453">
        <v>321.72670548833298</v>
      </c>
      <c r="CA453">
        <v>309.12384217756698</v>
      </c>
      <c r="CB453">
        <v>311.61392163403701</v>
      </c>
      <c r="CC453">
        <v>312.16649196661899</v>
      </c>
      <c r="CD453">
        <v>313.03706536416701</v>
      </c>
    </row>
    <row r="454" spans="1:82" x14ac:dyDescent="0.25">
      <c r="A454">
        <v>108.624833110814</v>
      </c>
      <c r="B454">
        <v>329.49614899717102</v>
      </c>
      <c r="C454">
        <v>326.643133288488</v>
      </c>
      <c r="D454">
        <v>322.61277484283698</v>
      </c>
      <c r="E454">
        <v>339.90103142314501</v>
      </c>
      <c r="F454">
        <v>321.73114665168299</v>
      </c>
      <c r="G454">
        <v>323.650369119902</v>
      </c>
      <c r="H454">
        <v>331.26001561255998</v>
      </c>
      <c r="I454">
        <v>354.28486647811599</v>
      </c>
      <c r="J454">
        <v>330.55069544680902</v>
      </c>
      <c r="K454">
        <v>324.928576835689</v>
      </c>
      <c r="L454">
        <v>339.56166415141399</v>
      </c>
      <c r="M454">
        <v>329.08865341837901</v>
      </c>
      <c r="N454">
        <v>322.69126493087902</v>
      </c>
      <c r="O454">
        <v>325.90668947993203</v>
      </c>
      <c r="P454">
        <v>325.28033068270202</v>
      </c>
      <c r="Q454">
        <v>329.394693479887</v>
      </c>
      <c r="R454">
        <v>326.16112343583899</v>
      </c>
      <c r="S454">
        <v>327.52673952525498</v>
      </c>
      <c r="T454">
        <v>328.86238767266701</v>
      </c>
      <c r="U454">
        <v>326.03020742203103</v>
      </c>
      <c r="V454">
        <v>322.310893249201</v>
      </c>
      <c r="W454">
        <v>328.40880693790001</v>
      </c>
      <c r="X454">
        <v>319.21762241870402</v>
      </c>
      <c r="Y454">
        <v>322.446716208422</v>
      </c>
      <c r="Z454">
        <v>320.52634206989302</v>
      </c>
      <c r="AA454">
        <v>337.627319928595</v>
      </c>
      <c r="AB454">
        <v>324.99947099285498</v>
      </c>
      <c r="AC454">
        <v>344.43503302622798</v>
      </c>
      <c r="AD454">
        <v>335.84095947294202</v>
      </c>
      <c r="AE454">
        <v>329.17949212948702</v>
      </c>
      <c r="AF454">
        <v>326.87017956486699</v>
      </c>
      <c r="AG454">
        <v>339.71934569960399</v>
      </c>
      <c r="AH454">
        <v>343.73424625420898</v>
      </c>
      <c r="AI454">
        <v>352.49453490353</v>
      </c>
      <c r="AJ454">
        <v>364.938834296236</v>
      </c>
      <c r="AK454">
        <v>493.70238774746701</v>
      </c>
      <c r="AL454">
        <v>583.82432774818801</v>
      </c>
      <c r="AM454">
        <v>455.31041017622903</v>
      </c>
      <c r="AN454">
        <v>415.44136894000098</v>
      </c>
      <c r="AO454">
        <v>410.69129545889098</v>
      </c>
      <c r="AP454">
        <v>569.18892982832301</v>
      </c>
      <c r="AQ454">
        <v>743.19321028004799</v>
      </c>
      <c r="AR454">
        <v>550.31847570355501</v>
      </c>
      <c r="AS454">
        <v>448.45280401934798</v>
      </c>
      <c r="AT454">
        <v>444.44998863838902</v>
      </c>
      <c r="AU454">
        <v>442.27614471535202</v>
      </c>
      <c r="AV454">
        <v>540.75213620725299</v>
      </c>
      <c r="AW454">
        <v>633.076439585152</v>
      </c>
      <c r="AX454">
        <v>654.93387191852003</v>
      </c>
      <c r="AY454">
        <v>720.034893149852</v>
      </c>
      <c r="AZ454">
        <v>502.52732048773998</v>
      </c>
      <c r="BA454">
        <v>512.80549852087802</v>
      </c>
      <c r="BB454">
        <v>494.10041352051798</v>
      </c>
      <c r="BC454">
        <v>511.57924257661</v>
      </c>
      <c r="BD454">
        <v>359.60808401042999</v>
      </c>
      <c r="BE454">
        <v>327.61123337337699</v>
      </c>
      <c r="BF454">
        <v>338.70185008113498</v>
      </c>
      <c r="BG454">
        <v>328.77616418799403</v>
      </c>
      <c r="BH454">
        <v>327.88706169830698</v>
      </c>
      <c r="BI454">
        <v>335.18189453838301</v>
      </c>
      <c r="BJ454">
        <v>325.452582842494</v>
      </c>
      <c r="BK454">
        <v>322.54484333741198</v>
      </c>
      <c r="BL454">
        <v>332.83851144246199</v>
      </c>
      <c r="BM454">
        <v>332.64044726489601</v>
      </c>
      <c r="BN454">
        <v>330.10314068120402</v>
      </c>
      <c r="BO454">
        <v>328.38199347026398</v>
      </c>
      <c r="BP454">
        <v>321.12002547936299</v>
      </c>
      <c r="BQ454">
        <v>330.15282068642</v>
      </c>
      <c r="BR454">
        <v>322.04538805655</v>
      </c>
      <c r="BS454">
        <v>332.92968926545899</v>
      </c>
      <c r="BT454">
        <v>325.05192150463398</v>
      </c>
      <c r="BU454">
        <v>320.12625747585997</v>
      </c>
      <c r="BV454">
        <v>324.57592391102099</v>
      </c>
      <c r="BW454">
        <v>328.32654252431598</v>
      </c>
      <c r="BX454">
        <v>357.38196247109499</v>
      </c>
      <c r="BY454">
        <v>322.87920897568699</v>
      </c>
      <c r="BZ454">
        <v>322.974689104844</v>
      </c>
      <c r="CA454">
        <v>310.909229767417</v>
      </c>
      <c r="CB454">
        <v>312.79674608728499</v>
      </c>
      <c r="CC454">
        <v>314.32576854484</v>
      </c>
      <c r="CD454">
        <v>313.926723299505</v>
      </c>
    </row>
    <row r="455" spans="1:82" x14ac:dyDescent="0.25">
      <c r="A455">
        <v>108.86515353805</v>
      </c>
      <c r="B455">
        <v>329.18802237043701</v>
      </c>
      <c r="C455">
        <v>322.41520829726801</v>
      </c>
      <c r="D455">
        <v>320.31816624107</v>
      </c>
      <c r="E455">
        <v>339.21678454011698</v>
      </c>
      <c r="F455">
        <v>322.05409665539099</v>
      </c>
      <c r="G455">
        <v>323.13323005018998</v>
      </c>
      <c r="H455">
        <v>331.33829795613798</v>
      </c>
      <c r="I455">
        <v>354.497093221407</v>
      </c>
      <c r="J455">
        <v>327.63535213842499</v>
      </c>
      <c r="K455">
        <v>323.73065283516502</v>
      </c>
      <c r="L455">
        <v>340.24659034953203</v>
      </c>
      <c r="M455">
        <v>330.05418755915701</v>
      </c>
      <c r="N455">
        <v>321.76423560549199</v>
      </c>
      <c r="O455">
        <v>324.07274358151602</v>
      </c>
      <c r="P455">
        <v>327.54943965599898</v>
      </c>
      <c r="Q455">
        <v>327.94124397465902</v>
      </c>
      <c r="R455">
        <v>327.18744471081499</v>
      </c>
      <c r="S455">
        <v>329.34346115691898</v>
      </c>
      <c r="T455">
        <v>327.19539619466099</v>
      </c>
      <c r="U455">
        <v>330.223329111787</v>
      </c>
      <c r="V455">
        <v>322.149174415056</v>
      </c>
      <c r="W455">
        <v>325.65305979295601</v>
      </c>
      <c r="X455">
        <v>318.63302413910498</v>
      </c>
      <c r="Y455">
        <v>321.17182189978797</v>
      </c>
      <c r="Z455">
        <v>321.67745220662601</v>
      </c>
      <c r="AA455">
        <v>335.39530176301002</v>
      </c>
      <c r="AB455">
        <v>324.19530987955397</v>
      </c>
      <c r="AC455">
        <v>341.95230884139198</v>
      </c>
      <c r="AD455">
        <v>334.09293951824901</v>
      </c>
      <c r="AE455">
        <v>328.015894848936</v>
      </c>
      <c r="AF455">
        <v>326.10339420326</v>
      </c>
      <c r="AG455">
        <v>334.848874963551</v>
      </c>
      <c r="AH455">
        <v>344.16795259646199</v>
      </c>
      <c r="AI455">
        <v>351.93445360212098</v>
      </c>
      <c r="AJ455">
        <v>365.85883997636802</v>
      </c>
      <c r="AK455">
        <v>496.989139976199</v>
      </c>
      <c r="AL455">
        <v>573.53794698450201</v>
      </c>
      <c r="AM455">
        <v>451.77095352480001</v>
      </c>
      <c r="AN455">
        <v>413.93006319708502</v>
      </c>
      <c r="AO455">
        <v>411.06045615791197</v>
      </c>
      <c r="AP455">
        <v>564.38255695284704</v>
      </c>
      <c r="AQ455">
        <v>723.50755597280602</v>
      </c>
      <c r="AR455">
        <v>533.01404001445405</v>
      </c>
      <c r="AS455">
        <v>444.74645409195699</v>
      </c>
      <c r="AT455">
        <v>440.93985606171299</v>
      </c>
      <c r="AU455">
        <v>440.53956299765099</v>
      </c>
      <c r="AV455">
        <v>541.42038910432495</v>
      </c>
      <c r="AW455">
        <v>632.403531983633</v>
      </c>
      <c r="AX455">
        <v>644.00579933645099</v>
      </c>
      <c r="AY455">
        <v>710.77967096400801</v>
      </c>
      <c r="AZ455">
        <v>498.71457464346901</v>
      </c>
      <c r="BA455">
        <v>507.203394586071</v>
      </c>
      <c r="BB455">
        <v>490.17434738211199</v>
      </c>
      <c r="BC455">
        <v>502.44014266467201</v>
      </c>
      <c r="BD455">
        <v>357.42729126112198</v>
      </c>
      <c r="BE455">
        <v>326.90300326051897</v>
      </c>
      <c r="BF455">
        <v>335.823108951829</v>
      </c>
      <c r="BG455">
        <v>327.42037079473801</v>
      </c>
      <c r="BH455">
        <v>328.20997266383199</v>
      </c>
      <c r="BI455">
        <v>335.99505757191798</v>
      </c>
      <c r="BJ455">
        <v>325.13079361754001</v>
      </c>
      <c r="BK455">
        <v>322.308209704381</v>
      </c>
      <c r="BL455">
        <v>331.234560922181</v>
      </c>
      <c r="BM455">
        <v>330.00774542678602</v>
      </c>
      <c r="BN455">
        <v>328.40971871417003</v>
      </c>
      <c r="BO455">
        <v>328.07878937212001</v>
      </c>
      <c r="BP455">
        <v>319.534504435896</v>
      </c>
      <c r="BQ455">
        <v>328.60893829904802</v>
      </c>
      <c r="BR455">
        <v>321.13407126995497</v>
      </c>
      <c r="BS455">
        <v>331.92327132647802</v>
      </c>
      <c r="BT455">
        <v>325.23111021923398</v>
      </c>
      <c r="BU455">
        <v>321.16832345464297</v>
      </c>
      <c r="BV455">
        <v>324.65685272766098</v>
      </c>
      <c r="BW455">
        <v>329.07515484460299</v>
      </c>
      <c r="BX455">
        <v>357.25102778808503</v>
      </c>
      <c r="BY455">
        <v>323.26288547944</v>
      </c>
      <c r="BZ455">
        <v>323.515178194557</v>
      </c>
      <c r="CA455">
        <v>312.37787744056601</v>
      </c>
      <c r="CB455">
        <v>313.67667043123299</v>
      </c>
      <c r="CC455">
        <v>315.94866405186798</v>
      </c>
      <c r="CD455">
        <v>314.62322402650398</v>
      </c>
    </row>
    <row r="456" spans="1:82" x14ac:dyDescent="0.25">
      <c r="A456">
        <v>109.105473965287</v>
      </c>
      <c r="B456">
        <v>328.01664509538602</v>
      </c>
      <c r="C456">
        <v>321.07525407900999</v>
      </c>
      <c r="D456">
        <v>318.90471733475101</v>
      </c>
      <c r="E456">
        <v>335.90202651490898</v>
      </c>
      <c r="F456">
        <v>323.83013421453398</v>
      </c>
      <c r="G456">
        <v>325.89989028013099</v>
      </c>
      <c r="H456">
        <v>335.34335869092502</v>
      </c>
      <c r="I456">
        <v>352.85310157629999</v>
      </c>
      <c r="J456">
        <v>328.24908247155003</v>
      </c>
      <c r="K456">
        <v>321.40493780944098</v>
      </c>
      <c r="L456">
        <v>333.56574725238301</v>
      </c>
      <c r="M456">
        <v>325.265054664795</v>
      </c>
      <c r="N456">
        <v>321.94969372473798</v>
      </c>
      <c r="O456">
        <v>321.18557946661002</v>
      </c>
      <c r="P456">
        <v>330.52295132129899</v>
      </c>
      <c r="Q456">
        <v>328.44878327361999</v>
      </c>
      <c r="R456">
        <v>329.73424416257598</v>
      </c>
      <c r="S456">
        <v>325.78670527271498</v>
      </c>
      <c r="T456">
        <v>328.41169832817798</v>
      </c>
      <c r="U456">
        <v>331.41692800884601</v>
      </c>
      <c r="V456">
        <v>321.77815678599097</v>
      </c>
      <c r="W456">
        <v>333.606136949899</v>
      </c>
      <c r="X456">
        <v>316.99514496139398</v>
      </c>
      <c r="Y456">
        <v>323.00121300953202</v>
      </c>
      <c r="Z456">
        <v>318.35526340893199</v>
      </c>
      <c r="AA456">
        <v>329.92705008408399</v>
      </c>
      <c r="AB456">
        <v>324.99814296235502</v>
      </c>
      <c r="AC456">
        <v>344.97055975641302</v>
      </c>
      <c r="AD456">
        <v>330.09682000749598</v>
      </c>
      <c r="AE456">
        <v>326.91585031821802</v>
      </c>
      <c r="AF456">
        <v>324.06931052527898</v>
      </c>
      <c r="AG456">
        <v>327.37992684896801</v>
      </c>
      <c r="AH456">
        <v>337.23240336504301</v>
      </c>
      <c r="AI456">
        <v>350.64110998651898</v>
      </c>
      <c r="AJ456">
        <v>357.136025966467</v>
      </c>
      <c r="AK456">
        <v>502.84576429496701</v>
      </c>
      <c r="AL456">
        <v>558.87013240314798</v>
      </c>
      <c r="AM456">
        <v>451.67181289933501</v>
      </c>
      <c r="AN456">
        <v>413.95916288836702</v>
      </c>
      <c r="AO456">
        <v>411.90839206139901</v>
      </c>
      <c r="AP456">
        <v>550.14192303308505</v>
      </c>
      <c r="AQ456">
        <v>687.99492264683704</v>
      </c>
      <c r="AR456">
        <v>508.57667596478001</v>
      </c>
      <c r="AS456">
        <v>440.06578318995003</v>
      </c>
      <c r="AT456">
        <v>433.50125211741403</v>
      </c>
      <c r="AU456">
        <v>432.93149128159598</v>
      </c>
      <c r="AV456">
        <v>538.03276692635495</v>
      </c>
      <c r="AW456">
        <v>621.65429815928405</v>
      </c>
      <c r="AX456">
        <v>630.22908934808095</v>
      </c>
      <c r="AY456">
        <v>695.455731895756</v>
      </c>
      <c r="AZ456">
        <v>490.37468319752298</v>
      </c>
      <c r="BA456">
        <v>501.769073794885</v>
      </c>
      <c r="BB456">
        <v>478.38711513643</v>
      </c>
      <c r="BC456">
        <v>486.42307493745699</v>
      </c>
      <c r="BD456">
        <v>354.54800789490201</v>
      </c>
      <c r="BE456">
        <v>326.71830935832099</v>
      </c>
      <c r="BF456">
        <v>333.20267938039899</v>
      </c>
      <c r="BG456">
        <v>326.23550320079698</v>
      </c>
      <c r="BH456">
        <v>329.98333840625901</v>
      </c>
      <c r="BI456">
        <v>334.49010334269298</v>
      </c>
      <c r="BJ456">
        <v>316.88454704290399</v>
      </c>
      <c r="BK456">
        <v>326.97303399304798</v>
      </c>
      <c r="BL456">
        <v>327.09977667588902</v>
      </c>
      <c r="BM456">
        <v>328.96082879750901</v>
      </c>
      <c r="BN456">
        <v>321.999377831304</v>
      </c>
      <c r="BO456">
        <v>329.96799038926099</v>
      </c>
      <c r="BP456">
        <v>317.53368141167402</v>
      </c>
      <c r="BQ456">
        <v>324.95319178739902</v>
      </c>
      <c r="BR456">
        <v>315.23380844117497</v>
      </c>
      <c r="BS456">
        <v>333.43409612531502</v>
      </c>
      <c r="BT456">
        <v>318.76023968690401</v>
      </c>
      <c r="BU456">
        <v>322.73501039957</v>
      </c>
      <c r="BV456">
        <v>322.86185155715998</v>
      </c>
      <c r="BW456">
        <v>326.30737737628402</v>
      </c>
      <c r="BX456">
        <v>351.01998835045703</v>
      </c>
      <c r="BY456">
        <v>324.853273537988</v>
      </c>
      <c r="BZ456">
        <v>318.33566175722399</v>
      </c>
      <c r="CA456">
        <v>313.870220795313</v>
      </c>
      <c r="CB456">
        <v>314.98013454276798</v>
      </c>
      <c r="CC456">
        <v>317.60677833611101</v>
      </c>
      <c r="CD456">
        <v>311.80469287563898</v>
      </c>
    </row>
    <row r="457" spans="1:82" x14ac:dyDescent="0.25">
      <c r="A457">
        <v>109.345794392523</v>
      </c>
      <c r="B457">
        <v>327.941191974395</v>
      </c>
      <c r="C457">
        <v>325.385888660989</v>
      </c>
      <c r="D457">
        <v>316.099103867785</v>
      </c>
      <c r="E457">
        <v>332.69709417030202</v>
      </c>
      <c r="F457">
        <v>325.26804376249601</v>
      </c>
      <c r="G457">
        <v>325.92809636567199</v>
      </c>
      <c r="H457">
        <v>335.05357184566498</v>
      </c>
      <c r="I457">
        <v>350.85520319874598</v>
      </c>
      <c r="J457">
        <v>327.56174304677501</v>
      </c>
      <c r="K457">
        <v>320.701329662045</v>
      </c>
      <c r="L457">
        <v>332.78804191320597</v>
      </c>
      <c r="M457">
        <v>323.789129114959</v>
      </c>
      <c r="N457">
        <v>322.21482785398899</v>
      </c>
      <c r="O457">
        <v>319.75634847987601</v>
      </c>
      <c r="P457">
        <v>330.43391488723699</v>
      </c>
      <c r="Q457">
        <v>329.51484273555502</v>
      </c>
      <c r="R457">
        <v>332.90752330246801</v>
      </c>
      <c r="S457">
        <v>325.40314136808399</v>
      </c>
      <c r="T457">
        <v>328.66215276121898</v>
      </c>
      <c r="U457">
        <v>331.08611473765302</v>
      </c>
      <c r="V457">
        <v>319.38067174701001</v>
      </c>
      <c r="W457">
        <v>334.74852651852899</v>
      </c>
      <c r="X457">
        <v>317.42414856713202</v>
      </c>
      <c r="Y457">
        <v>322.84560391665298</v>
      </c>
      <c r="Z457">
        <v>318.69472588939999</v>
      </c>
      <c r="AA457">
        <v>329.47329246979302</v>
      </c>
      <c r="AB457">
        <v>325.602318579859</v>
      </c>
      <c r="AC457">
        <v>339.84999153556299</v>
      </c>
      <c r="AD457">
        <v>327.73844744289897</v>
      </c>
      <c r="AE457">
        <v>325.82423969825197</v>
      </c>
      <c r="AF457">
        <v>323.98493321097499</v>
      </c>
      <c r="AG457">
        <v>326.929717421173</v>
      </c>
      <c r="AH457">
        <v>334.93863348133902</v>
      </c>
      <c r="AI457">
        <v>349.70544144577201</v>
      </c>
      <c r="AJ457">
        <v>354.062071375828</v>
      </c>
      <c r="AK457">
        <v>507.98917140279298</v>
      </c>
      <c r="AL457">
        <v>553.71578997246399</v>
      </c>
      <c r="AM457">
        <v>452.06724029271697</v>
      </c>
      <c r="AN457">
        <v>413.59043194536798</v>
      </c>
      <c r="AO457">
        <v>411.72773941371099</v>
      </c>
      <c r="AP457">
        <v>544.00094690115998</v>
      </c>
      <c r="AQ457">
        <v>675.73187548739099</v>
      </c>
      <c r="AR457">
        <v>499.68389206926798</v>
      </c>
      <c r="AS457">
        <v>439.62953850726598</v>
      </c>
      <c r="AT457">
        <v>433.09640300129797</v>
      </c>
      <c r="AU457">
        <v>428.03117331846499</v>
      </c>
      <c r="AV457">
        <v>536.08025915829398</v>
      </c>
      <c r="AW457">
        <v>623.63012681202099</v>
      </c>
      <c r="AX457">
        <v>625.20451824729105</v>
      </c>
      <c r="AY457">
        <v>691.47238009216301</v>
      </c>
      <c r="AZ457">
        <v>491.31162358448398</v>
      </c>
      <c r="BA457">
        <v>501.40893636461402</v>
      </c>
      <c r="BB457">
        <v>476.60206291561201</v>
      </c>
      <c r="BC457">
        <v>481.40743704293601</v>
      </c>
      <c r="BD457">
        <v>352.45287594425997</v>
      </c>
      <c r="BE457">
        <v>330.08198978676</v>
      </c>
      <c r="BF457">
        <v>331.841040578849</v>
      </c>
      <c r="BG457">
        <v>325.28752689744999</v>
      </c>
      <c r="BH457">
        <v>331.00736309984399</v>
      </c>
      <c r="BI457">
        <v>332.73051133371098</v>
      </c>
      <c r="BJ457">
        <v>317.071064837991</v>
      </c>
      <c r="BK457">
        <v>328.41408956199302</v>
      </c>
      <c r="BL457">
        <v>328.73869232047201</v>
      </c>
      <c r="BM457">
        <v>327.464534195905</v>
      </c>
      <c r="BN457">
        <v>319.56689002484501</v>
      </c>
      <c r="BO457">
        <v>328.61137748082302</v>
      </c>
      <c r="BP457">
        <v>316.182670597195</v>
      </c>
      <c r="BQ457">
        <v>323.497149482743</v>
      </c>
      <c r="BR457">
        <v>313.99711475441001</v>
      </c>
      <c r="BS457">
        <v>329.47576335906899</v>
      </c>
      <c r="BT457">
        <v>320.17809753267699</v>
      </c>
      <c r="BU457">
        <v>323.99620107103601</v>
      </c>
      <c r="BV457">
        <v>319.29988725708802</v>
      </c>
      <c r="BW457">
        <v>321.62912550930002</v>
      </c>
      <c r="BX457">
        <v>349.969130275417</v>
      </c>
      <c r="BY457">
        <v>325.58297144521202</v>
      </c>
      <c r="BZ457">
        <v>316.85967716018303</v>
      </c>
      <c r="CA457">
        <v>315.051844421449</v>
      </c>
      <c r="CB457">
        <v>315.04221434513101</v>
      </c>
      <c r="CC457">
        <v>316.865602011313</v>
      </c>
      <c r="CD457">
        <v>310.600364180116</v>
      </c>
    </row>
    <row r="458" spans="1:82" x14ac:dyDescent="0.25">
      <c r="A458">
        <v>109.586114819759</v>
      </c>
      <c r="B458">
        <v>328.52209199392502</v>
      </c>
      <c r="C458">
        <v>332.937601055963</v>
      </c>
      <c r="D458">
        <v>314.058411411885</v>
      </c>
      <c r="E458">
        <v>329.76024082992097</v>
      </c>
      <c r="F458">
        <v>328.17148366886698</v>
      </c>
      <c r="G458">
        <v>329.51475269174199</v>
      </c>
      <c r="H458">
        <v>335.498716866113</v>
      </c>
      <c r="I458">
        <v>345.17527777449698</v>
      </c>
      <c r="J458">
        <v>326.96993679561899</v>
      </c>
      <c r="K458">
        <v>323.56202067434299</v>
      </c>
      <c r="L458">
        <v>333.81846225185399</v>
      </c>
      <c r="M458">
        <v>322.54718228027002</v>
      </c>
      <c r="N458">
        <v>324.64106211227102</v>
      </c>
      <c r="O458">
        <v>317.17917388514201</v>
      </c>
      <c r="P458">
        <v>331.10360295752798</v>
      </c>
      <c r="Q458">
        <v>330.02581122440102</v>
      </c>
      <c r="R458">
        <v>338.17988866580703</v>
      </c>
      <c r="S458">
        <v>328.71335809836103</v>
      </c>
      <c r="T458">
        <v>328.20528740200899</v>
      </c>
      <c r="U458">
        <v>332.98621876018302</v>
      </c>
      <c r="V458">
        <v>315.44079307050998</v>
      </c>
      <c r="W458">
        <v>332.62431356469898</v>
      </c>
      <c r="X458">
        <v>320.82968197456898</v>
      </c>
      <c r="Y458">
        <v>320.79411208789003</v>
      </c>
      <c r="Z458">
        <v>321.10971135342601</v>
      </c>
      <c r="AA458">
        <v>329.396601918128</v>
      </c>
      <c r="AB458">
        <v>327.19669692980301</v>
      </c>
      <c r="AC458">
        <v>327.59425825344601</v>
      </c>
      <c r="AD458">
        <v>326.58220990925201</v>
      </c>
      <c r="AE458">
        <v>326.96313895367803</v>
      </c>
      <c r="AF458">
        <v>319.64282137299102</v>
      </c>
      <c r="AG458">
        <v>327.466159508099</v>
      </c>
      <c r="AH458">
        <v>338.19522048085901</v>
      </c>
      <c r="AI458">
        <v>347.37622412343001</v>
      </c>
      <c r="AJ458">
        <v>350.96077850760201</v>
      </c>
      <c r="AK458">
        <v>513.91164569832097</v>
      </c>
      <c r="AL458">
        <v>545.44231239130499</v>
      </c>
      <c r="AM458">
        <v>452.35469375488998</v>
      </c>
      <c r="AN458">
        <v>412.837420955921</v>
      </c>
      <c r="AO458">
        <v>411.87703007483901</v>
      </c>
      <c r="AP458">
        <v>532.63227982970795</v>
      </c>
      <c r="AQ458">
        <v>649.71343748181198</v>
      </c>
      <c r="AR458">
        <v>482.54623266290002</v>
      </c>
      <c r="AS458">
        <v>435.60100981938001</v>
      </c>
      <c r="AT458">
        <v>437.23077905243298</v>
      </c>
      <c r="AU458">
        <v>416.18932746792598</v>
      </c>
      <c r="AV458">
        <v>526.91407253533805</v>
      </c>
      <c r="AW458">
        <v>617.46634815777804</v>
      </c>
      <c r="AX458">
        <v>610.57362680462199</v>
      </c>
      <c r="AY458">
        <v>683.505385987767</v>
      </c>
      <c r="AZ458">
        <v>485.25415858408502</v>
      </c>
      <c r="BA458">
        <v>493.31573995523797</v>
      </c>
      <c r="BB458">
        <v>471.18542338691901</v>
      </c>
      <c r="BC458">
        <v>470.83427534092903</v>
      </c>
      <c r="BD458">
        <v>348.31851232636501</v>
      </c>
      <c r="BE458">
        <v>335.59324084393302</v>
      </c>
      <c r="BF458">
        <v>330.81815614927399</v>
      </c>
      <c r="BG458">
        <v>324.35533136402699</v>
      </c>
      <c r="BH458">
        <v>329.06011551487302</v>
      </c>
      <c r="BI458">
        <v>332.19296361612498</v>
      </c>
      <c r="BJ458">
        <v>317.41276098140099</v>
      </c>
      <c r="BK458">
        <v>326.26491927933398</v>
      </c>
      <c r="BL458">
        <v>329.92390279103603</v>
      </c>
      <c r="BM458">
        <v>323.58132874276498</v>
      </c>
      <c r="BN458">
        <v>316.98676451582799</v>
      </c>
      <c r="BO458">
        <v>325.13872408779702</v>
      </c>
      <c r="BP458">
        <v>314.06406762318898</v>
      </c>
      <c r="BQ458">
        <v>322.93738835769602</v>
      </c>
      <c r="BR458">
        <v>312.45365589943299</v>
      </c>
      <c r="BS458">
        <v>325.91562400542603</v>
      </c>
      <c r="BT458">
        <v>326.50962346716801</v>
      </c>
      <c r="BU458">
        <v>329.670662546681</v>
      </c>
      <c r="BV458">
        <v>315.03842914612102</v>
      </c>
      <c r="BW458">
        <v>319.18210974669398</v>
      </c>
      <c r="BX458">
        <v>350.218915711482</v>
      </c>
      <c r="BY458">
        <v>324.52242422202897</v>
      </c>
      <c r="BZ458">
        <v>316.51807427576603</v>
      </c>
      <c r="CA458">
        <v>317.12484056055598</v>
      </c>
      <c r="CB458">
        <v>318.57749010248102</v>
      </c>
      <c r="CC458">
        <v>320.35585259153999</v>
      </c>
      <c r="CD458">
        <v>311.76163842589199</v>
      </c>
    </row>
    <row r="459" spans="1:82" x14ac:dyDescent="0.25">
      <c r="A459">
        <v>109.826435246996</v>
      </c>
      <c r="B459">
        <v>326.86657426903099</v>
      </c>
      <c r="C459">
        <v>332.71410024892202</v>
      </c>
      <c r="D459">
        <v>310.69568340761299</v>
      </c>
      <c r="E459">
        <v>331.25256573271599</v>
      </c>
      <c r="F459">
        <v>328.97773196993802</v>
      </c>
      <c r="G459">
        <v>325.912356848233</v>
      </c>
      <c r="H459">
        <v>335.29132113724899</v>
      </c>
      <c r="I459">
        <v>345.45823164955198</v>
      </c>
      <c r="J459">
        <v>329.02741934509601</v>
      </c>
      <c r="K459">
        <v>321.01296622461001</v>
      </c>
      <c r="L459">
        <v>332.42216607132201</v>
      </c>
      <c r="M459">
        <v>321.14886176726401</v>
      </c>
      <c r="N459">
        <v>331.57882708959301</v>
      </c>
      <c r="O459">
        <v>319.90813053703101</v>
      </c>
      <c r="P459">
        <v>332.16905270517202</v>
      </c>
      <c r="Q459">
        <v>331.500017134426</v>
      </c>
      <c r="R459">
        <v>336.49235865636598</v>
      </c>
      <c r="S459">
        <v>325.15694085902499</v>
      </c>
      <c r="T459">
        <v>331.54612019205501</v>
      </c>
      <c r="U459">
        <v>334.11205134981498</v>
      </c>
      <c r="V459">
        <v>315.925311129877</v>
      </c>
      <c r="W459">
        <v>333.25480306085399</v>
      </c>
      <c r="X459">
        <v>322.067627139904</v>
      </c>
      <c r="Y459">
        <v>324.67311102149398</v>
      </c>
      <c r="Z459">
        <v>324.17893186870998</v>
      </c>
      <c r="AA459">
        <v>332.90662853451499</v>
      </c>
      <c r="AB459">
        <v>326.80105155361503</v>
      </c>
      <c r="AC459">
        <v>324.09099414420803</v>
      </c>
      <c r="AD459">
        <v>324.15529037451802</v>
      </c>
      <c r="AE459">
        <v>326.41631919179002</v>
      </c>
      <c r="AF459">
        <v>322.23869732115003</v>
      </c>
      <c r="AG459">
        <v>321.90953659191302</v>
      </c>
      <c r="AH459">
        <v>341.249066841223</v>
      </c>
      <c r="AI459">
        <v>351.219813666687</v>
      </c>
      <c r="AJ459">
        <v>352.33218722431599</v>
      </c>
      <c r="AK459">
        <v>513.48929202733405</v>
      </c>
      <c r="AL459">
        <v>541.62465848420197</v>
      </c>
      <c r="AM459">
        <v>452.68027059314301</v>
      </c>
      <c r="AN459">
        <v>411.51350707590899</v>
      </c>
      <c r="AO459">
        <v>414.38073398696702</v>
      </c>
      <c r="AP459">
        <v>523.41922544027295</v>
      </c>
      <c r="AQ459">
        <v>628.81131545429002</v>
      </c>
      <c r="AR459">
        <v>478.17726443761899</v>
      </c>
      <c r="AS459">
        <v>430.902381851678</v>
      </c>
      <c r="AT459">
        <v>433.02964087063498</v>
      </c>
      <c r="AU459">
        <v>413.93975788745598</v>
      </c>
      <c r="AV459">
        <v>525.87565742499498</v>
      </c>
      <c r="AW459">
        <v>616.38909675119999</v>
      </c>
      <c r="AX459">
        <v>610.05105784886496</v>
      </c>
      <c r="AY459">
        <v>677.62705446313498</v>
      </c>
      <c r="AZ459">
        <v>486.11213450238802</v>
      </c>
      <c r="BA459">
        <v>497.534115558807</v>
      </c>
      <c r="BB459">
        <v>467.29334902000301</v>
      </c>
      <c r="BC459">
        <v>464.36784861047897</v>
      </c>
      <c r="BD459">
        <v>348.355400711801</v>
      </c>
      <c r="BE459">
        <v>335.14420506747501</v>
      </c>
      <c r="BF459">
        <v>328.65333957675801</v>
      </c>
      <c r="BG459">
        <v>318.79568639283798</v>
      </c>
      <c r="BH459">
        <v>328.38045019220198</v>
      </c>
      <c r="BI459">
        <v>330.43348211503701</v>
      </c>
      <c r="BJ459">
        <v>319.28141500343401</v>
      </c>
      <c r="BK459">
        <v>329.11791151776202</v>
      </c>
      <c r="BL459">
        <v>324.42222191517197</v>
      </c>
      <c r="BM459">
        <v>319.64151852502602</v>
      </c>
      <c r="BN459">
        <v>318.44714127845401</v>
      </c>
      <c r="BO459">
        <v>325.39867695118397</v>
      </c>
      <c r="BP459">
        <v>316.82522808058798</v>
      </c>
      <c r="BQ459">
        <v>326.200756010502</v>
      </c>
      <c r="BR459">
        <v>318.35196685423199</v>
      </c>
      <c r="BS459">
        <v>326.47126029628998</v>
      </c>
      <c r="BT459">
        <v>323.92857373707898</v>
      </c>
      <c r="BU459">
        <v>329.48795878504598</v>
      </c>
      <c r="BV459">
        <v>314.22225524625202</v>
      </c>
      <c r="BW459">
        <v>317.79229034700501</v>
      </c>
      <c r="BX459">
        <v>350.12254067035701</v>
      </c>
      <c r="BY459">
        <v>326.08823839730798</v>
      </c>
      <c r="BZ459">
        <v>312.70165371606402</v>
      </c>
      <c r="CA459">
        <v>320.00435054232798</v>
      </c>
      <c r="CB459">
        <v>319.638509663825</v>
      </c>
      <c r="CC459">
        <v>321.553418813326</v>
      </c>
      <c r="CD459">
        <v>317.08370526573202</v>
      </c>
    </row>
    <row r="460" spans="1:82" x14ac:dyDescent="0.25">
      <c r="A460">
        <v>110.066755674232</v>
      </c>
      <c r="B460">
        <v>328.57143537121902</v>
      </c>
      <c r="C460">
        <v>332.773358153966</v>
      </c>
      <c r="D460">
        <v>309.26625595513099</v>
      </c>
      <c r="E460">
        <v>331.24295171869699</v>
      </c>
      <c r="F460">
        <v>330.30312241271997</v>
      </c>
      <c r="G460">
        <v>322.59681040777798</v>
      </c>
      <c r="H460">
        <v>336.12738481615497</v>
      </c>
      <c r="I460">
        <v>347.83864296026701</v>
      </c>
      <c r="J460">
        <v>330.223048458606</v>
      </c>
      <c r="K460">
        <v>320.47745238654801</v>
      </c>
      <c r="L460">
        <v>331.91766879999801</v>
      </c>
      <c r="M460">
        <v>318.70561636241399</v>
      </c>
      <c r="N460">
        <v>334.305073878548</v>
      </c>
      <c r="O460">
        <v>321.05617594457601</v>
      </c>
      <c r="P460">
        <v>330.93991969245599</v>
      </c>
      <c r="Q460">
        <v>331.93060002758898</v>
      </c>
      <c r="R460">
        <v>333.58366051942602</v>
      </c>
      <c r="S460">
        <v>322.57741938543398</v>
      </c>
      <c r="T460">
        <v>334.02473220026297</v>
      </c>
      <c r="U460">
        <v>330.63335817300299</v>
      </c>
      <c r="V460">
        <v>315.31520668435701</v>
      </c>
      <c r="W460">
        <v>334.39534495541199</v>
      </c>
      <c r="X460">
        <v>320.81896520975999</v>
      </c>
      <c r="Y460">
        <v>325.405373955968</v>
      </c>
      <c r="Z460">
        <v>322.48651103356002</v>
      </c>
      <c r="AA460">
        <v>336.53503641296101</v>
      </c>
      <c r="AB460">
        <v>328.35867078392499</v>
      </c>
      <c r="AC460">
        <v>322.85180005518998</v>
      </c>
      <c r="AD460">
        <v>323.60405834917901</v>
      </c>
      <c r="AE460">
        <v>324.95496227687198</v>
      </c>
      <c r="AF460">
        <v>322.654442795146</v>
      </c>
      <c r="AG460">
        <v>320.09648947175498</v>
      </c>
      <c r="AH460">
        <v>342.588556796727</v>
      </c>
      <c r="AI460">
        <v>353.258332941856</v>
      </c>
      <c r="AJ460">
        <v>352.22912485734997</v>
      </c>
      <c r="AK460">
        <v>509.833254434168</v>
      </c>
      <c r="AL460">
        <v>532.82471597757501</v>
      </c>
      <c r="AM460">
        <v>450.05145133076201</v>
      </c>
      <c r="AN460">
        <v>410.60334589664802</v>
      </c>
      <c r="AO460">
        <v>412.56596792846</v>
      </c>
      <c r="AP460">
        <v>514.07090095177898</v>
      </c>
      <c r="AQ460">
        <v>607.00568557186</v>
      </c>
      <c r="AR460">
        <v>469.37996934445903</v>
      </c>
      <c r="AS460">
        <v>427.89364439743701</v>
      </c>
      <c r="AT460">
        <v>429.53098777118902</v>
      </c>
      <c r="AU460">
        <v>411.38416449507997</v>
      </c>
      <c r="AV460">
        <v>521.94707687802304</v>
      </c>
      <c r="AW460">
        <v>613.84943984690699</v>
      </c>
      <c r="AX460">
        <v>603.44424765223596</v>
      </c>
      <c r="AY460">
        <v>668.40711440109601</v>
      </c>
      <c r="AZ460">
        <v>479.90607300445902</v>
      </c>
      <c r="BA460">
        <v>496.610432274527</v>
      </c>
      <c r="BB460">
        <v>461.05826016483502</v>
      </c>
      <c r="BC460">
        <v>456.70801272536397</v>
      </c>
      <c r="BD460">
        <v>346.75842721735802</v>
      </c>
      <c r="BE460">
        <v>332.35955683145602</v>
      </c>
      <c r="BF460">
        <v>326.17773580775599</v>
      </c>
      <c r="BG460">
        <v>318.65030639656101</v>
      </c>
      <c r="BH460">
        <v>327.66928669663298</v>
      </c>
      <c r="BI460">
        <v>329.067594672898</v>
      </c>
      <c r="BJ460">
        <v>319.88675385640897</v>
      </c>
      <c r="BK460">
        <v>332.18597412023303</v>
      </c>
      <c r="BL460">
        <v>323.84720432852401</v>
      </c>
      <c r="BM460">
        <v>321.77578658530803</v>
      </c>
      <c r="BN460">
        <v>318.68101932034102</v>
      </c>
      <c r="BO460">
        <v>327.662232180628</v>
      </c>
      <c r="BP460">
        <v>319.74045290821999</v>
      </c>
      <c r="BQ460">
        <v>328.49852732854202</v>
      </c>
      <c r="BR460">
        <v>321.12870576742102</v>
      </c>
      <c r="BS460">
        <v>328.71471712905299</v>
      </c>
      <c r="BT460">
        <v>320.73700446129101</v>
      </c>
      <c r="BU460">
        <v>329.16551498278398</v>
      </c>
      <c r="BV460">
        <v>315.49820518495699</v>
      </c>
      <c r="BW460">
        <v>317.85929154618401</v>
      </c>
      <c r="BX460">
        <v>350.21991635966202</v>
      </c>
      <c r="BY460">
        <v>326.66315975408497</v>
      </c>
      <c r="BZ460">
        <v>309.14872411813002</v>
      </c>
      <c r="CA460">
        <v>319.49939555356599</v>
      </c>
      <c r="CB460">
        <v>315.69341405927798</v>
      </c>
      <c r="CC460">
        <v>320.180564622796</v>
      </c>
      <c r="CD460">
        <v>318.064742399088</v>
      </c>
    </row>
    <row r="461" spans="1:82" x14ac:dyDescent="0.25">
      <c r="A461">
        <v>110.307076101468</v>
      </c>
      <c r="B461">
        <v>328.37639204700702</v>
      </c>
      <c r="C461">
        <v>333.60278738786201</v>
      </c>
      <c r="D461">
        <v>308.85400347540701</v>
      </c>
      <c r="E461">
        <v>329.384933717786</v>
      </c>
      <c r="F461">
        <v>327.79157626718899</v>
      </c>
      <c r="G461">
        <v>320.24093236445498</v>
      </c>
      <c r="H461">
        <v>337.26417988569301</v>
      </c>
      <c r="I461">
        <v>346.08594153544698</v>
      </c>
      <c r="J461">
        <v>328.652994782934</v>
      </c>
      <c r="K461">
        <v>320.65892889387902</v>
      </c>
      <c r="L461">
        <v>330.69118524382202</v>
      </c>
      <c r="M461">
        <v>316.80800647884598</v>
      </c>
      <c r="N461">
        <v>333.98694793250598</v>
      </c>
      <c r="O461">
        <v>322.04653366158999</v>
      </c>
      <c r="P461">
        <v>327.02057896131498</v>
      </c>
      <c r="Q461">
        <v>333.30077556395099</v>
      </c>
      <c r="R461">
        <v>333.78496573735799</v>
      </c>
      <c r="S461">
        <v>318.681989314921</v>
      </c>
      <c r="T461">
        <v>335.54779066503397</v>
      </c>
      <c r="U461">
        <v>323.87600371861703</v>
      </c>
      <c r="V461">
        <v>315.89655904021498</v>
      </c>
      <c r="W461">
        <v>338.17424936316399</v>
      </c>
      <c r="X461">
        <v>319.14053904455801</v>
      </c>
      <c r="Y461">
        <v>326.48531844291801</v>
      </c>
      <c r="Z461">
        <v>318.71214873169998</v>
      </c>
      <c r="AA461">
        <v>336.88377131155403</v>
      </c>
      <c r="AB461">
        <v>330.026195789871</v>
      </c>
      <c r="AC461">
        <v>325.12732057198298</v>
      </c>
      <c r="AD461">
        <v>321.29389431843902</v>
      </c>
      <c r="AE461">
        <v>326.21796541117601</v>
      </c>
      <c r="AF461">
        <v>321.14797941215397</v>
      </c>
      <c r="AG461">
        <v>321.18090707599799</v>
      </c>
      <c r="AH461">
        <v>339.77450750609597</v>
      </c>
      <c r="AI461">
        <v>359.83727492518301</v>
      </c>
      <c r="AJ461">
        <v>349.07500317444499</v>
      </c>
      <c r="AK461">
        <v>509.28534422033601</v>
      </c>
      <c r="AL461">
        <v>521.63570196645105</v>
      </c>
      <c r="AM461">
        <v>449.28916102744898</v>
      </c>
      <c r="AN461">
        <v>414.53310575321098</v>
      </c>
      <c r="AO461">
        <v>410.92901792639998</v>
      </c>
      <c r="AP461">
        <v>499.97628952959798</v>
      </c>
      <c r="AQ461">
        <v>583.92550184540403</v>
      </c>
      <c r="AR461">
        <v>456.75249268407998</v>
      </c>
      <c r="AS461">
        <v>417.966630098574</v>
      </c>
      <c r="AT461">
        <v>421.67643755691699</v>
      </c>
      <c r="AU461">
        <v>407.41068144343001</v>
      </c>
      <c r="AV461">
        <v>518.67667837691204</v>
      </c>
      <c r="AW461">
        <v>609.72046141355895</v>
      </c>
      <c r="AX461">
        <v>592.11402629249801</v>
      </c>
      <c r="AY461">
        <v>657.48063317918604</v>
      </c>
      <c r="AZ461">
        <v>476.98457419342498</v>
      </c>
      <c r="BA461">
        <v>493.86490590690499</v>
      </c>
      <c r="BB461">
        <v>455.46813011239601</v>
      </c>
      <c r="BC461">
        <v>447.01449938407501</v>
      </c>
      <c r="BD461">
        <v>343.43266903666103</v>
      </c>
      <c r="BE461">
        <v>330.26592882288702</v>
      </c>
      <c r="BF461">
        <v>325.46147330235402</v>
      </c>
      <c r="BG461">
        <v>323.12447410973999</v>
      </c>
      <c r="BH461">
        <v>327.52368474084398</v>
      </c>
      <c r="BI461">
        <v>326.454410571008</v>
      </c>
      <c r="BJ461">
        <v>322.67133105607502</v>
      </c>
      <c r="BK461">
        <v>330.87847709186502</v>
      </c>
      <c r="BL461">
        <v>324.88741263824602</v>
      </c>
      <c r="BM461">
        <v>326.44940376798002</v>
      </c>
      <c r="BN461">
        <v>318.58028445407098</v>
      </c>
      <c r="BO461">
        <v>333.09478580876998</v>
      </c>
      <c r="BP461">
        <v>321.71646832492399</v>
      </c>
      <c r="BQ461">
        <v>328.26428115135099</v>
      </c>
      <c r="BR461">
        <v>320.52251757661497</v>
      </c>
      <c r="BS461">
        <v>330.84515082558403</v>
      </c>
      <c r="BT461">
        <v>321.11021192665697</v>
      </c>
      <c r="BU461">
        <v>325.13904096118802</v>
      </c>
      <c r="BV461">
        <v>316.36263630456602</v>
      </c>
      <c r="BW461">
        <v>314.387732136149</v>
      </c>
      <c r="BX461">
        <v>350.37260909486599</v>
      </c>
      <c r="BY461">
        <v>322.59502633696002</v>
      </c>
      <c r="BZ461">
        <v>306.87238360546201</v>
      </c>
      <c r="CA461">
        <v>319.35415285035202</v>
      </c>
      <c r="CB461">
        <v>317.75146377455701</v>
      </c>
      <c r="CC461">
        <v>319.26849103964997</v>
      </c>
      <c r="CD461">
        <v>317.95721605819801</v>
      </c>
    </row>
    <row r="462" spans="1:82" x14ac:dyDescent="0.25">
      <c r="A462">
        <v>110.547396528704</v>
      </c>
      <c r="B462">
        <v>327.893146441135</v>
      </c>
      <c r="C462">
        <v>332.67149863178798</v>
      </c>
      <c r="D462">
        <v>309.79573727620999</v>
      </c>
      <c r="E462">
        <v>327.08441817257398</v>
      </c>
      <c r="F462">
        <v>326.38019532730198</v>
      </c>
      <c r="G462">
        <v>324.45315593655101</v>
      </c>
      <c r="H462">
        <v>333.23649616044497</v>
      </c>
      <c r="I462">
        <v>349.63176280762201</v>
      </c>
      <c r="J462">
        <v>329.05771736586098</v>
      </c>
      <c r="K462">
        <v>321.47203153013299</v>
      </c>
      <c r="L462">
        <v>330.28838755614601</v>
      </c>
      <c r="M462">
        <v>312.89278152870997</v>
      </c>
      <c r="N462">
        <v>338.21517493625902</v>
      </c>
      <c r="O462">
        <v>322.27440255348199</v>
      </c>
      <c r="P462">
        <v>330.22931977938902</v>
      </c>
      <c r="Q462">
        <v>333.41255562867599</v>
      </c>
      <c r="R462">
        <v>329.753020256215</v>
      </c>
      <c r="S462">
        <v>317.630550756405</v>
      </c>
      <c r="T462">
        <v>334.659590368566</v>
      </c>
      <c r="U462">
        <v>315.64242673867</v>
      </c>
      <c r="V462">
        <v>316.88635964056101</v>
      </c>
      <c r="W462">
        <v>339.35985138107901</v>
      </c>
      <c r="X462">
        <v>319.34435452593499</v>
      </c>
      <c r="Y462">
        <v>326.25983381005801</v>
      </c>
      <c r="Z462">
        <v>323.370402779144</v>
      </c>
      <c r="AA462">
        <v>336.22950907126898</v>
      </c>
      <c r="AB462">
        <v>331.01549758780499</v>
      </c>
      <c r="AC462">
        <v>323.09339232673602</v>
      </c>
      <c r="AD462">
        <v>320.04061799446902</v>
      </c>
      <c r="AE462">
        <v>328.69609234675301</v>
      </c>
      <c r="AF462">
        <v>319.39164814054402</v>
      </c>
      <c r="AG462">
        <v>323.20687586848697</v>
      </c>
      <c r="AH462">
        <v>340.01238059569602</v>
      </c>
      <c r="AI462">
        <v>358.72179714289098</v>
      </c>
      <c r="AJ462">
        <v>351.333194616029</v>
      </c>
      <c r="AK462">
        <v>512.50206590054495</v>
      </c>
      <c r="AL462">
        <v>516.52053674893898</v>
      </c>
      <c r="AM462">
        <v>452.41527311384903</v>
      </c>
      <c r="AN462">
        <v>411.66399652169002</v>
      </c>
      <c r="AO462">
        <v>408.62616737784299</v>
      </c>
      <c r="AP462">
        <v>494.31414826033301</v>
      </c>
      <c r="AQ462">
        <v>566.13522877605499</v>
      </c>
      <c r="AR462">
        <v>454.623243176882</v>
      </c>
      <c r="AS462">
        <v>415.42247448681599</v>
      </c>
      <c r="AT462">
        <v>420.021012187785</v>
      </c>
      <c r="AU462">
        <v>405.91510936018898</v>
      </c>
      <c r="AV462">
        <v>515.52435636596397</v>
      </c>
      <c r="AW462">
        <v>611.11191687981398</v>
      </c>
      <c r="AX462">
        <v>587.31502823881999</v>
      </c>
      <c r="AY462">
        <v>653.43020614110696</v>
      </c>
      <c r="AZ462">
        <v>481.42910571771199</v>
      </c>
      <c r="BA462">
        <v>487.82664053384798</v>
      </c>
      <c r="BB462">
        <v>453.17235161059398</v>
      </c>
      <c r="BC462">
        <v>442.57491594665998</v>
      </c>
      <c r="BD462">
        <v>343.48011642436302</v>
      </c>
      <c r="BE462">
        <v>329.67377835146402</v>
      </c>
      <c r="BF462">
        <v>324.13070657416898</v>
      </c>
      <c r="BG462">
        <v>324.88941901908998</v>
      </c>
      <c r="BH462">
        <v>325.56816958529402</v>
      </c>
      <c r="BI462">
        <v>326.97532039746301</v>
      </c>
      <c r="BJ462">
        <v>328.10860874239398</v>
      </c>
      <c r="BK462">
        <v>326.107709900543</v>
      </c>
      <c r="BL462">
        <v>326.42092869575401</v>
      </c>
      <c r="BM462">
        <v>327.90733379056098</v>
      </c>
      <c r="BN462">
        <v>322.20942058857599</v>
      </c>
      <c r="BO462">
        <v>332.38722096283999</v>
      </c>
      <c r="BP462">
        <v>322.42944933186698</v>
      </c>
      <c r="BQ462">
        <v>325.77713395216102</v>
      </c>
      <c r="BR462">
        <v>323.61327274308297</v>
      </c>
      <c r="BS462">
        <v>332.83409844013403</v>
      </c>
      <c r="BT462">
        <v>322.53400424371699</v>
      </c>
      <c r="BU462">
        <v>325.49745256872097</v>
      </c>
      <c r="BV462">
        <v>317.632724311478</v>
      </c>
      <c r="BW462">
        <v>312.27469052115998</v>
      </c>
      <c r="BX462">
        <v>348.96418480125499</v>
      </c>
      <c r="BY462">
        <v>324.04424045352499</v>
      </c>
      <c r="BZ462">
        <v>304.89884648577703</v>
      </c>
      <c r="CA462">
        <v>320.78733709639999</v>
      </c>
      <c r="CB462">
        <v>315.79780781570503</v>
      </c>
      <c r="CC462">
        <v>320.13143711123797</v>
      </c>
      <c r="CD462">
        <v>317.39050751098199</v>
      </c>
    </row>
    <row r="463" spans="1:82" x14ac:dyDescent="0.25">
      <c r="A463">
        <v>110.78771695594099</v>
      </c>
      <c r="B463">
        <v>328.14943577497098</v>
      </c>
      <c r="C463">
        <v>327.56186044833402</v>
      </c>
      <c r="D463">
        <v>313.2317214652</v>
      </c>
      <c r="E463">
        <v>326.31591435722999</v>
      </c>
      <c r="F463">
        <v>325.86293691632198</v>
      </c>
      <c r="G463">
        <v>325.37505264886499</v>
      </c>
      <c r="H463">
        <v>333.72975877056001</v>
      </c>
      <c r="I463">
        <v>348.64914735087001</v>
      </c>
      <c r="J463">
        <v>331.906321468832</v>
      </c>
      <c r="K463">
        <v>321.70835494469299</v>
      </c>
      <c r="L463">
        <v>330.43257211670402</v>
      </c>
      <c r="M463">
        <v>318.32713559808701</v>
      </c>
      <c r="N463">
        <v>339.77424356593099</v>
      </c>
      <c r="O463">
        <v>322.07117967712099</v>
      </c>
      <c r="P463">
        <v>328.74192734611302</v>
      </c>
      <c r="Q463">
        <v>332.39627156282</v>
      </c>
      <c r="R463">
        <v>326.16880247108401</v>
      </c>
      <c r="S463">
        <v>319.43733128732799</v>
      </c>
      <c r="T463">
        <v>331.16181844277901</v>
      </c>
      <c r="U463">
        <v>316.23819957379999</v>
      </c>
      <c r="V463">
        <v>318.24518488381602</v>
      </c>
      <c r="W463">
        <v>336.62414240535298</v>
      </c>
      <c r="X463">
        <v>315.66279363495698</v>
      </c>
      <c r="Y463">
        <v>328.21707299911702</v>
      </c>
      <c r="Z463">
        <v>322.91979175409</v>
      </c>
      <c r="AA463">
        <v>335.09830705181997</v>
      </c>
      <c r="AB463">
        <v>329.407238581039</v>
      </c>
      <c r="AC463">
        <v>323.92854583741399</v>
      </c>
      <c r="AD463">
        <v>318.50408882863098</v>
      </c>
      <c r="AE463">
        <v>327.80067390567001</v>
      </c>
      <c r="AF463">
        <v>315.83960568596399</v>
      </c>
      <c r="AG463">
        <v>324.17940168317602</v>
      </c>
      <c r="AH463">
        <v>344.29495075467298</v>
      </c>
      <c r="AI463">
        <v>363.65132482237402</v>
      </c>
      <c r="AJ463">
        <v>351.52413677566199</v>
      </c>
      <c r="AK463">
        <v>515.06095480860597</v>
      </c>
      <c r="AL463">
        <v>508.80043367714097</v>
      </c>
      <c r="AM463">
        <v>450.86890596269399</v>
      </c>
      <c r="AN463">
        <v>416.47881458492799</v>
      </c>
      <c r="AO463">
        <v>405.72836436694502</v>
      </c>
      <c r="AP463">
        <v>485.62222961067602</v>
      </c>
      <c r="AQ463">
        <v>546.83657253627598</v>
      </c>
      <c r="AR463">
        <v>446.58303748803797</v>
      </c>
      <c r="AS463">
        <v>407.96137158571901</v>
      </c>
      <c r="AT463">
        <v>416.656168302315</v>
      </c>
      <c r="AU463">
        <v>400.79745632860403</v>
      </c>
      <c r="AV463">
        <v>513.73500435532503</v>
      </c>
      <c r="AW463">
        <v>599.77262770878895</v>
      </c>
      <c r="AX463">
        <v>574.626947561017</v>
      </c>
      <c r="AY463">
        <v>644.37223085109395</v>
      </c>
      <c r="AZ463">
        <v>476.72444628505599</v>
      </c>
      <c r="BA463">
        <v>477.20043460593098</v>
      </c>
      <c r="BB463">
        <v>448.78606704647598</v>
      </c>
      <c r="BC463">
        <v>433.98588807851002</v>
      </c>
      <c r="BD463">
        <v>343.46555620581597</v>
      </c>
      <c r="BE463">
        <v>330.600419775072</v>
      </c>
      <c r="BF463">
        <v>321.81634442323002</v>
      </c>
      <c r="BG463">
        <v>326.23925582684899</v>
      </c>
      <c r="BH463">
        <v>319.92822473076899</v>
      </c>
      <c r="BI463">
        <v>330.67951655665098</v>
      </c>
      <c r="BJ463">
        <v>328.76009549130299</v>
      </c>
      <c r="BK463">
        <v>323.53138103986601</v>
      </c>
      <c r="BL463">
        <v>325.80579061111501</v>
      </c>
      <c r="BM463">
        <v>328.70439596826498</v>
      </c>
      <c r="BN463">
        <v>322.574211529298</v>
      </c>
      <c r="BO463">
        <v>329.07403377410998</v>
      </c>
      <c r="BP463">
        <v>321.58475281174299</v>
      </c>
      <c r="BQ463">
        <v>323.28550663483799</v>
      </c>
      <c r="BR463">
        <v>327.34506740889202</v>
      </c>
      <c r="BS463">
        <v>335.69462883093303</v>
      </c>
      <c r="BT463">
        <v>326.35376222038599</v>
      </c>
      <c r="BU463">
        <v>320.99828986264203</v>
      </c>
      <c r="BV463">
        <v>318.85642477162003</v>
      </c>
      <c r="BW463">
        <v>315.28587148493898</v>
      </c>
      <c r="BX463">
        <v>346.46270101147701</v>
      </c>
      <c r="BY463">
        <v>320.52634890927902</v>
      </c>
      <c r="BZ463">
        <v>306.26236853697901</v>
      </c>
      <c r="CA463">
        <v>322.78818844645201</v>
      </c>
      <c r="CB463">
        <v>317.40890497386602</v>
      </c>
      <c r="CC463">
        <v>319.26241988491398</v>
      </c>
      <c r="CD463">
        <v>316.70277223981799</v>
      </c>
    </row>
    <row r="464" spans="1:82" x14ac:dyDescent="0.25">
      <c r="A464">
        <v>111.02803738317699</v>
      </c>
      <c r="B464">
        <v>327.12686049893102</v>
      </c>
      <c r="C464">
        <v>320.25009892012298</v>
      </c>
      <c r="D464">
        <v>316.21173511547897</v>
      </c>
      <c r="E464">
        <v>326.47550737857301</v>
      </c>
      <c r="F464">
        <v>322.41443613846502</v>
      </c>
      <c r="G464">
        <v>323.35649052340699</v>
      </c>
      <c r="H464">
        <v>333.03755891024502</v>
      </c>
      <c r="I464">
        <v>345.35283481372198</v>
      </c>
      <c r="J464">
        <v>329.34824804040198</v>
      </c>
      <c r="K464">
        <v>321.39288960891099</v>
      </c>
      <c r="L464">
        <v>331.44039251196</v>
      </c>
      <c r="M464">
        <v>322.14700702034298</v>
      </c>
      <c r="N464">
        <v>337.52557252196698</v>
      </c>
      <c r="O464">
        <v>321.67264052555498</v>
      </c>
      <c r="P464">
        <v>327.00169776925998</v>
      </c>
      <c r="Q464">
        <v>332.87870739580501</v>
      </c>
      <c r="R464">
        <v>319.807670397057</v>
      </c>
      <c r="S464">
        <v>319.53318454108398</v>
      </c>
      <c r="T464">
        <v>329.01933381633597</v>
      </c>
      <c r="U464">
        <v>314.70644450144499</v>
      </c>
      <c r="V464">
        <v>321.37362788395598</v>
      </c>
      <c r="W464">
        <v>335.87904450914903</v>
      </c>
      <c r="X464">
        <v>313.02556724338302</v>
      </c>
      <c r="Y464">
        <v>328.26099608398903</v>
      </c>
      <c r="Z464">
        <v>324.92945906749901</v>
      </c>
      <c r="AA464">
        <v>334.53190034042302</v>
      </c>
      <c r="AB464">
        <v>328.42683741924401</v>
      </c>
      <c r="AC464">
        <v>324.155979121705</v>
      </c>
      <c r="AD464">
        <v>321.08070600286101</v>
      </c>
      <c r="AE464">
        <v>325.52059778051</v>
      </c>
      <c r="AF464">
        <v>316.50862994501</v>
      </c>
      <c r="AG464">
        <v>323.07463642850701</v>
      </c>
      <c r="AH464">
        <v>343.74966966220398</v>
      </c>
      <c r="AI464">
        <v>364.19028258201502</v>
      </c>
      <c r="AJ464">
        <v>349.84613693898501</v>
      </c>
      <c r="AK464">
        <v>517.40150438590695</v>
      </c>
      <c r="AL464">
        <v>504.35186869255699</v>
      </c>
      <c r="AM464">
        <v>450.60883776242201</v>
      </c>
      <c r="AN464">
        <v>423.50140025260202</v>
      </c>
      <c r="AO464">
        <v>404.08366576326102</v>
      </c>
      <c r="AP464">
        <v>484.00963952889998</v>
      </c>
      <c r="AQ464">
        <v>536.75586246131797</v>
      </c>
      <c r="AR464">
        <v>441.50924585800902</v>
      </c>
      <c r="AS464">
        <v>405.51893605835397</v>
      </c>
      <c r="AT464">
        <v>411.71524552355299</v>
      </c>
      <c r="AU464">
        <v>400.05191305859699</v>
      </c>
      <c r="AV464">
        <v>513.64820698478798</v>
      </c>
      <c r="AW464">
        <v>596.38954674883803</v>
      </c>
      <c r="AX464">
        <v>569.70298636463303</v>
      </c>
      <c r="AY464">
        <v>642.87146131520205</v>
      </c>
      <c r="AZ464">
        <v>474.11778203090302</v>
      </c>
      <c r="BA464">
        <v>476.24684836485102</v>
      </c>
      <c r="BB464">
        <v>446.57980071665003</v>
      </c>
      <c r="BC464">
        <v>427.77564389882201</v>
      </c>
      <c r="BD464">
        <v>347.73334257460499</v>
      </c>
      <c r="BE464">
        <v>326.39594493506598</v>
      </c>
      <c r="BF464">
        <v>322.85588909300998</v>
      </c>
      <c r="BG464">
        <v>325.18782584302699</v>
      </c>
      <c r="BH464">
        <v>313.78716940106199</v>
      </c>
      <c r="BI464">
        <v>333.09399962729901</v>
      </c>
      <c r="BJ464">
        <v>331.36183759230499</v>
      </c>
      <c r="BK464">
        <v>323.687165064628</v>
      </c>
      <c r="BL464">
        <v>321.411230294299</v>
      </c>
      <c r="BM464">
        <v>331.345948284587</v>
      </c>
      <c r="BN464">
        <v>324.02267543305999</v>
      </c>
      <c r="BO464">
        <v>330.50419350801099</v>
      </c>
      <c r="BP464">
        <v>324.50809187231903</v>
      </c>
      <c r="BQ464">
        <v>321.55625979470898</v>
      </c>
      <c r="BR464">
        <v>326.55325681785001</v>
      </c>
      <c r="BS464">
        <v>344.53015197488998</v>
      </c>
      <c r="BT464">
        <v>326.26241745147303</v>
      </c>
      <c r="BU464">
        <v>317.37288224256599</v>
      </c>
      <c r="BV464">
        <v>324.16383293926498</v>
      </c>
      <c r="BW464">
        <v>320.622527025203</v>
      </c>
      <c r="BX464">
        <v>343.47115867286698</v>
      </c>
      <c r="BY464">
        <v>318.82127906555701</v>
      </c>
      <c r="BZ464">
        <v>307.39628980208698</v>
      </c>
      <c r="CA464">
        <v>321.30432029023802</v>
      </c>
      <c r="CB464">
        <v>317.21928124325001</v>
      </c>
      <c r="CC464">
        <v>320.40159796748202</v>
      </c>
      <c r="CD464">
        <v>317.96993994540799</v>
      </c>
    </row>
    <row r="465" spans="1:82" x14ac:dyDescent="0.25">
      <c r="A465">
        <v>111.26835781041299</v>
      </c>
      <c r="B465">
        <v>328.437375539323</v>
      </c>
      <c r="C465">
        <v>318.19699033038199</v>
      </c>
      <c r="D465">
        <v>318.133930516389</v>
      </c>
      <c r="E465">
        <v>324.564534697304</v>
      </c>
      <c r="F465">
        <v>321.666582008305</v>
      </c>
      <c r="G465">
        <v>320.80121421354102</v>
      </c>
      <c r="H465">
        <v>333.348998006952</v>
      </c>
      <c r="I465">
        <v>342.47120465574801</v>
      </c>
      <c r="J465">
        <v>328.87532857740501</v>
      </c>
      <c r="K465">
        <v>322.10812007898397</v>
      </c>
      <c r="L465">
        <v>331.18803268207103</v>
      </c>
      <c r="M465">
        <v>321.95613820573601</v>
      </c>
      <c r="N465">
        <v>335.753323378267</v>
      </c>
      <c r="O465">
        <v>321.898798829111</v>
      </c>
      <c r="P465">
        <v>326.46082710829199</v>
      </c>
      <c r="Q465">
        <v>334.48140375019199</v>
      </c>
      <c r="R465">
        <v>317.53366014724401</v>
      </c>
      <c r="S465">
        <v>319.54746033492</v>
      </c>
      <c r="T465">
        <v>328.453951941811</v>
      </c>
      <c r="U465">
        <v>314.13269546965302</v>
      </c>
      <c r="V465">
        <v>324.036612822211</v>
      </c>
      <c r="W465">
        <v>336.61198428385302</v>
      </c>
      <c r="X465">
        <v>310.54605545939597</v>
      </c>
      <c r="Y465">
        <v>328.58668808716698</v>
      </c>
      <c r="Z465">
        <v>322.50169217886599</v>
      </c>
      <c r="AA465">
        <v>333.064354231886</v>
      </c>
      <c r="AB465">
        <v>324.54212128056702</v>
      </c>
      <c r="AC465">
        <v>320.91533916155203</v>
      </c>
      <c r="AD465">
        <v>323.71354500384098</v>
      </c>
      <c r="AE465">
        <v>325.08151159117102</v>
      </c>
      <c r="AF465">
        <v>318.43169208436802</v>
      </c>
      <c r="AG465">
        <v>323.967168067763</v>
      </c>
      <c r="AH465">
        <v>341.107857466025</v>
      </c>
      <c r="AI465">
        <v>362.51073199076899</v>
      </c>
      <c r="AJ465">
        <v>348.22658883024002</v>
      </c>
      <c r="AK465">
        <v>517.37905056524096</v>
      </c>
      <c r="AL465">
        <v>495.663202538701</v>
      </c>
      <c r="AM465">
        <v>450.67057544677698</v>
      </c>
      <c r="AN465">
        <v>424.28835362452401</v>
      </c>
      <c r="AO465">
        <v>402.28011578112103</v>
      </c>
      <c r="AP465">
        <v>475.58111900787401</v>
      </c>
      <c r="AQ465">
        <v>519.90390510569705</v>
      </c>
      <c r="AR465">
        <v>429.45080997670499</v>
      </c>
      <c r="AS465">
        <v>400.92417952540302</v>
      </c>
      <c r="AT465">
        <v>408.30813828327803</v>
      </c>
      <c r="AU465">
        <v>397.431229042089</v>
      </c>
      <c r="AV465">
        <v>507.35556966460399</v>
      </c>
      <c r="AW465">
        <v>585.67387855841002</v>
      </c>
      <c r="AX465">
        <v>555.22170782393403</v>
      </c>
      <c r="AY465">
        <v>631.20005703717595</v>
      </c>
      <c r="AZ465">
        <v>468.99955004402102</v>
      </c>
      <c r="BA465">
        <v>471.52259519229699</v>
      </c>
      <c r="BB465">
        <v>441.24196532350902</v>
      </c>
      <c r="BC465">
        <v>419.81367573112902</v>
      </c>
      <c r="BD465">
        <v>348.54176424802603</v>
      </c>
      <c r="BE465">
        <v>325.10616335627901</v>
      </c>
      <c r="BF465">
        <v>321.31584940608201</v>
      </c>
      <c r="BG465">
        <v>326.546015750187</v>
      </c>
      <c r="BH465">
        <v>314.71519587609703</v>
      </c>
      <c r="BI465">
        <v>331.99575116427701</v>
      </c>
      <c r="BJ465">
        <v>330.33129278799998</v>
      </c>
      <c r="BK465">
        <v>325.62444507018699</v>
      </c>
      <c r="BL465">
        <v>321.31368896577999</v>
      </c>
      <c r="BM465">
        <v>331.01685960864802</v>
      </c>
      <c r="BN465">
        <v>323.27945457910602</v>
      </c>
      <c r="BO465">
        <v>330.06952327903502</v>
      </c>
      <c r="BP465">
        <v>325.48856108206502</v>
      </c>
      <c r="BQ465">
        <v>320.18705089885799</v>
      </c>
      <c r="BR465">
        <v>324.32477025769299</v>
      </c>
      <c r="BS465">
        <v>346.18678289673198</v>
      </c>
      <c r="BT465">
        <v>327.62855100266103</v>
      </c>
      <c r="BU465">
        <v>316.15304560080898</v>
      </c>
      <c r="BV465">
        <v>328.93817746595403</v>
      </c>
      <c r="BW465">
        <v>322.73340732051003</v>
      </c>
      <c r="BX465">
        <v>339.43999314058198</v>
      </c>
      <c r="BY465">
        <v>319.34328824046003</v>
      </c>
      <c r="BZ465">
        <v>308.10357404613399</v>
      </c>
      <c r="CA465">
        <v>323.31572812245702</v>
      </c>
      <c r="CB465">
        <v>316.74950858157302</v>
      </c>
      <c r="CC465">
        <v>321.74742613868199</v>
      </c>
      <c r="CD465">
        <v>317.73925182793198</v>
      </c>
    </row>
    <row r="466" spans="1:82" x14ac:dyDescent="0.25">
      <c r="A466">
        <v>111.50867823765</v>
      </c>
      <c r="B466">
        <v>329.38103310540203</v>
      </c>
      <c r="C466">
        <v>316.87951449447201</v>
      </c>
      <c r="D466">
        <v>320.59847226879702</v>
      </c>
      <c r="E466">
        <v>320.83817619886003</v>
      </c>
      <c r="F466">
        <v>322.03952214572303</v>
      </c>
      <c r="G466">
        <v>320.84930052703101</v>
      </c>
      <c r="H466">
        <v>333.54009221290499</v>
      </c>
      <c r="I466">
        <v>337.39641753656599</v>
      </c>
      <c r="J466">
        <v>330.02121455475799</v>
      </c>
      <c r="K466">
        <v>324.459050895811</v>
      </c>
      <c r="L466">
        <v>330.93568076023098</v>
      </c>
      <c r="M466">
        <v>322.59895334510998</v>
      </c>
      <c r="N466">
        <v>334.36434524584303</v>
      </c>
      <c r="O466">
        <v>320.03185948597098</v>
      </c>
      <c r="P466">
        <v>323.68773971840199</v>
      </c>
      <c r="Q466">
        <v>332.51530204814998</v>
      </c>
      <c r="R466">
        <v>319.47642229959098</v>
      </c>
      <c r="S466">
        <v>319.15743580906599</v>
      </c>
      <c r="T466">
        <v>326.24284093872001</v>
      </c>
      <c r="U466">
        <v>315.57756158972899</v>
      </c>
      <c r="V466">
        <v>325.96459166707803</v>
      </c>
      <c r="W466">
        <v>336.02553959250099</v>
      </c>
      <c r="X466">
        <v>310.70266957535802</v>
      </c>
      <c r="Y466">
        <v>325.71318099353499</v>
      </c>
      <c r="Z466">
        <v>321.16518231344003</v>
      </c>
      <c r="AA466">
        <v>329.22616279855998</v>
      </c>
      <c r="AB466">
        <v>322.27996677279299</v>
      </c>
      <c r="AC466">
        <v>318.50011451277101</v>
      </c>
      <c r="AD466">
        <v>322.56787806952298</v>
      </c>
      <c r="AE466">
        <v>324.66588667269201</v>
      </c>
      <c r="AF466">
        <v>316.91309460283702</v>
      </c>
      <c r="AG466">
        <v>324.61333010894498</v>
      </c>
      <c r="AH466">
        <v>340.68838449791502</v>
      </c>
      <c r="AI466">
        <v>362.06263163493799</v>
      </c>
      <c r="AJ466">
        <v>346.65575011446998</v>
      </c>
      <c r="AK466">
        <v>526.24863571112496</v>
      </c>
      <c r="AL466">
        <v>484.49778769689902</v>
      </c>
      <c r="AM466">
        <v>452.62219522601401</v>
      </c>
      <c r="AN466">
        <v>426.96219439647501</v>
      </c>
      <c r="AO466">
        <v>402.000841379468</v>
      </c>
      <c r="AP466">
        <v>467.71480356395102</v>
      </c>
      <c r="AQ466">
        <v>507.52326408725202</v>
      </c>
      <c r="AR466">
        <v>418.44902920616101</v>
      </c>
      <c r="AS466">
        <v>394.510242002805</v>
      </c>
      <c r="AT466">
        <v>407.27213393950001</v>
      </c>
      <c r="AU466">
        <v>390.53495013998401</v>
      </c>
      <c r="AV466">
        <v>504.76137107414598</v>
      </c>
      <c r="AW466">
        <v>580.63152156331296</v>
      </c>
      <c r="AX466">
        <v>546.62025189733902</v>
      </c>
      <c r="AY466">
        <v>619.97535845381799</v>
      </c>
      <c r="AZ466">
        <v>469.652160009022</v>
      </c>
      <c r="BA466">
        <v>465.534105009477</v>
      </c>
      <c r="BB466">
        <v>437.06098916826397</v>
      </c>
      <c r="BC466">
        <v>411.82231341375899</v>
      </c>
      <c r="BD466">
        <v>348.73255555761699</v>
      </c>
      <c r="BE466">
        <v>327.82798611735802</v>
      </c>
      <c r="BF466">
        <v>320.84065719963797</v>
      </c>
      <c r="BG466">
        <v>330.17593847767699</v>
      </c>
      <c r="BH466">
        <v>314.60281004024699</v>
      </c>
      <c r="BI466">
        <v>332.170860661956</v>
      </c>
      <c r="BJ466">
        <v>327.59653040111101</v>
      </c>
      <c r="BK466">
        <v>324.837791358701</v>
      </c>
      <c r="BL466">
        <v>324.66065284680099</v>
      </c>
      <c r="BM466">
        <v>327.74208058302997</v>
      </c>
      <c r="BN466">
        <v>321.40244372380101</v>
      </c>
      <c r="BO466">
        <v>327.664359260759</v>
      </c>
      <c r="BP466">
        <v>323.76812327043098</v>
      </c>
      <c r="BQ466">
        <v>317.98884153041899</v>
      </c>
      <c r="BR466">
        <v>320.38961021661299</v>
      </c>
      <c r="BS466">
        <v>344.96052566156197</v>
      </c>
      <c r="BT466">
        <v>330.35260771147898</v>
      </c>
      <c r="BU466">
        <v>316.03636904855898</v>
      </c>
      <c r="BV466">
        <v>328.89412140528998</v>
      </c>
      <c r="BW466">
        <v>321.79256991632599</v>
      </c>
      <c r="BX466">
        <v>335.09756243845402</v>
      </c>
      <c r="BY466">
        <v>321.45684658081598</v>
      </c>
      <c r="BZ466">
        <v>314.82423116534</v>
      </c>
      <c r="CA466">
        <v>326.84802827879901</v>
      </c>
      <c r="CB466">
        <v>315.97019841554197</v>
      </c>
      <c r="CC466">
        <v>321.760657303122</v>
      </c>
      <c r="CD466">
        <v>316.863911551353</v>
      </c>
    </row>
    <row r="467" spans="1:82" x14ac:dyDescent="0.25">
      <c r="A467">
        <v>111.748998664886</v>
      </c>
      <c r="B467">
        <v>329.30033048528003</v>
      </c>
      <c r="C467">
        <v>316.30935340129702</v>
      </c>
      <c r="D467">
        <v>324.69357242884797</v>
      </c>
      <c r="E467">
        <v>320.81010011752198</v>
      </c>
      <c r="F467">
        <v>323.39979843175797</v>
      </c>
      <c r="G467">
        <v>322.23273906253002</v>
      </c>
      <c r="H467">
        <v>333.751121435409</v>
      </c>
      <c r="I467">
        <v>332.89006198539897</v>
      </c>
      <c r="J467">
        <v>333.60802490080999</v>
      </c>
      <c r="K467">
        <v>325.59449323936701</v>
      </c>
      <c r="L467">
        <v>330.05210061428602</v>
      </c>
      <c r="M467">
        <v>323.08853893419098</v>
      </c>
      <c r="N467">
        <v>332.38081800239502</v>
      </c>
      <c r="O467">
        <v>317.20297861654899</v>
      </c>
      <c r="P467">
        <v>322.552642438031</v>
      </c>
      <c r="Q467">
        <v>331.61021972748199</v>
      </c>
      <c r="R467">
        <v>319.79122811171902</v>
      </c>
      <c r="S467">
        <v>321.06251018733298</v>
      </c>
      <c r="T467">
        <v>324.10211456856899</v>
      </c>
      <c r="U467">
        <v>317.58561453603897</v>
      </c>
      <c r="V467">
        <v>325.565824750042</v>
      </c>
      <c r="W467">
        <v>334.74688283792301</v>
      </c>
      <c r="X467">
        <v>317.15103495790402</v>
      </c>
      <c r="Y467">
        <v>322.38930546018298</v>
      </c>
      <c r="Z467">
        <v>321.631073942645</v>
      </c>
      <c r="AA467">
        <v>327.17967738135502</v>
      </c>
      <c r="AB467">
        <v>318.85996728713701</v>
      </c>
      <c r="AC467">
        <v>316.37833144967999</v>
      </c>
      <c r="AD467">
        <v>320.582987064642</v>
      </c>
      <c r="AE467">
        <v>324.69713423602798</v>
      </c>
      <c r="AF467">
        <v>317.11227227331898</v>
      </c>
      <c r="AG467">
        <v>323.37654596619097</v>
      </c>
      <c r="AH467">
        <v>340.68527824740602</v>
      </c>
      <c r="AI467">
        <v>358.87836106425698</v>
      </c>
      <c r="AJ467">
        <v>347.36485048650201</v>
      </c>
      <c r="AK467">
        <v>541.05479116744505</v>
      </c>
      <c r="AL467">
        <v>473.288434461858</v>
      </c>
      <c r="AM467">
        <v>452.31658611701903</v>
      </c>
      <c r="AN467">
        <v>427.856932794626</v>
      </c>
      <c r="AO467">
        <v>400.62790148321</v>
      </c>
      <c r="AP467">
        <v>457.59695392190201</v>
      </c>
      <c r="AQ467">
        <v>494.29694947694099</v>
      </c>
      <c r="AR467">
        <v>411.118696551536</v>
      </c>
      <c r="AS467">
        <v>391.31749532252798</v>
      </c>
      <c r="AT467">
        <v>406.89192746671</v>
      </c>
      <c r="AU467">
        <v>386.13709875074397</v>
      </c>
      <c r="AV467">
        <v>506.02454661122698</v>
      </c>
      <c r="AW467">
        <v>579.14028070739403</v>
      </c>
      <c r="AX467">
        <v>539.87874101040802</v>
      </c>
      <c r="AY467">
        <v>606.50899926739999</v>
      </c>
      <c r="AZ467">
        <v>471.47644159891001</v>
      </c>
      <c r="BA467">
        <v>462.31639649011601</v>
      </c>
      <c r="BB467">
        <v>431.92628942930497</v>
      </c>
      <c r="BC467">
        <v>405.31485751342802</v>
      </c>
      <c r="BD467">
        <v>350.85448246176202</v>
      </c>
      <c r="BE467">
        <v>330.04093401705097</v>
      </c>
      <c r="BF467">
        <v>321.98931035409203</v>
      </c>
      <c r="BG467">
        <v>329.63948166059299</v>
      </c>
      <c r="BH467">
        <v>315.14603809597702</v>
      </c>
      <c r="BI467">
        <v>332.41857299411299</v>
      </c>
      <c r="BJ467">
        <v>324.70767590626298</v>
      </c>
      <c r="BK467">
        <v>325.00325063705901</v>
      </c>
      <c r="BL467">
        <v>326.55523835416398</v>
      </c>
      <c r="BM467">
        <v>324.76330187601297</v>
      </c>
      <c r="BN467">
        <v>321.66749896316702</v>
      </c>
      <c r="BO467">
        <v>325.96486244747399</v>
      </c>
      <c r="BP467">
        <v>323.06405812460503</v>
      </c>
      <c r="BQ467">
        <v>319.19606599845901</v>
      </c>
      <c r="BR467">
        <v>318.27782169145598</v>
      </c>
      <c r="BS467">
        <v>340.19623654122</v>
      </c>
      <c r="BT467">
        <v>333.17156483579299</v>
      </c>
      <c r="BU467">
        <v>317.17311256723002</v>
      </c>
      <c r="BV467">
        <v>325.30110684186297</v>
      </c>
      <c r="BW467">
        <v>322.88031578837598</v>
      </c>
      <c r="BX467">
        <v>331.83101088883302</v>
      </c>
      <c r="BY467">
        <v>323.626431711289</v>
      </c>
      <c r="BZ467">
        <v>320.570249271975</v>
      </c>
      <c r="CA467">
        <v>329.07689950026997</v>
      </c>
      <c r="CB467">
        <v>315.193435041545</v>
      </c>
      <c r="CC467">
        <v>319.31913505107099</v>
      </c>
      <c r="CD467">
        <v>316.05927834091602</v>
      </c>
    </row>
    <row r="468" spans="1:82" x14ac:dyDescent="0.25">
      <c r="A468">
        <v>111.989319092122</v>
      </c>
      <c r="B468">
        <v>329.05044567242498</v>
      </c>
      <c r="C468">
        <v>318.07602850137999</v>
      </c>
      <c r="D468">
        <v>328.00927084760599</v>
      </c>
      <c r="E468">
        <v>325.76588256145698</v>
      </c>
      <c r="F468">
        <v>321.67403549277299</v>
      </c>
      <c r="G468">
        <v>322.32611816950799</v>
      </c>
      <c r="H468">
        <v>332.91919283061299</v>
      </c>
      <c r="I468">
        <v>328.45965136201397</v>
      </c>
      <c r="J468">
        <v>336.52990093083599</v>
      </c>
      <c r="K468">
        <v>325.42168750285799</v>
      </c>
      <c r="L468">
        <v>326.40032020606702</v>
      </c>
      <c r="M468">
        <v>324.33709872643499</v>
      </c>
      <c r="N468">
        <v>331.18415030037897</v>
      </c>
      <c r="O468">
        <v>316.12237130120099</v>
      </c>
      <c r="P468">
        <v>321.30733738198199</v>
      </c>
      <c r="Q468">
        <v>330.67943461723303</v>
      </c>
      <c r="R468">
        <v>319.41356498033201</v>
      </c>
      <c r="S468">
        <v>322.03723487512002</v>
      </c>
      <c r="T468">
        <v>326.913276726101</v>
      </c>
      <c r="U468">
        <v>321.02530503384099</v>
      </c>
      <c r="V468">
        <v>322.78496933476703</v>
      </c>
      <c r="W468">
        <v>331.61539596390901</v>
      </c>
      <c r="X468">
        <v>321.419685018042</v>
      </c>
      <c r="Y468">
        <v>321.54781972498603</v>
      </c>
      <c r="Z468">
        <v>319.587981369712</v>
      </c>
      <c r="AA468">
        <v>327.98018208927601</v>
      </c>
      <c r="AB468">
        <v>314.82727522353701</v>
      </c>
      <c r="AC468">
        <v>316.33630439301697</v>
      </c>
      <c r="AD468">
        <v>320.87745127503803</v>
      </c>
      <c r="AE468">
        <v>321.74801978212298</v>
      </c>
      <c r="AF468">
        <v>321.29848900723999</v>
      </c>
      <c r="AG468">
        <v>321.32720963091703</v>
      </c>
      <c r="AH468">
        <v>339.07207646905198</v>
      </c>
      <c r="AI468">
        <v>355.81243994997402</v>
      </c>
      <c r="AJ468">
        <v>345.42241216078298</v>
      </c>
      <c r="AK468">
        <v>548.723664280148</v>
      </c>
      <c r="AL468">
        <v>469.42653102859401</v>
      </c>
      <c r="AM468">
        <v>453.02346656144402</v>
      </c>
      <c r="AN468">
        <v>427.22204103009898</v>
      </c>
      <c r="AO468">
        <v>396.82044035498802</v>
      </c>
      <c r="AP468">
        <v>450.708271343663</v>
      </c>
      <c r="AQ468">
        <v>484.95651983014102</v>
      </c>
      <c r="AR468">
        <v>404.33747638022999</v>
      </c>
      <c r="AS468">
        <v>387.85026681948602</v>
      </c>
      <c r="AT468">
        <v>406.06402488680999</v>
      </c>
      <c r="AU468">
        <v>383.451088004003</v>
      </c>
      <c r="AV468">
        <v>504.93636454474199</v>
      </c>
      <c r="AW468">
        <v>576.16381812708801</v>
      </c>
      <c r="AX468">
        <v>531.15541668197795</v>
      </c>
      <c r="AY468">
        <v>593.90026358741</v>
      </c>
      <c r="AZ468">
        <v>470.31873528009203</v>
      </c>
      <c r="BA468">
        <v>459.84329191650397</v>
      </c>
      <c r="BB468">
        <v>428.60118749549298</v>
      </c>
      <c r="BC468">
        <v>399.84209718575698</v>
      </c>
      <c r="BD468">
        <v>351.577883663759</v>
      </c>
      <c r="BE468">
        <v>334.71165011554001</v>
      </c>
      <c r="BF468">
        <v>321.93649273579302</v>
      </c>
      <c r="BG468">
        <v>324.34965630844601</v>
      </c>
      <c r="BH468">
        <v>315.94042807769699</v>
      </c>
      <c r="BI468">
        <v>333.74104676340102</v>
      </c>
      <c r="BJ468">
        <v>321.49261011593097</v>
      </c>
      <c r="BK468">
        <v>325.393825335717</v>
      </c>
      <c r="BL468">
        <v>329.28631308028702</v>
      </c>
      <c r="BM468">
        <v>325.95398964256202</v>
      </c>
      <c r="BN468">
        <v>321.86256730658801</v>
      </c>
      <c r="BO468">
        <v>322.98497749422199</v>
      </c>
      <c r="BP468">
        <v>320.10995879283701</v>
      </c>
      <c r="BQ468">
        <v>323.02718630848199</v>
      </c>
      <c r="BR468">
        <v>321.85035458547998</v>
      </c>
      <c r="BS468">
        <v>336.21924067138502</v>
      </c>
      <c r="BT468">
        <v>333.03186267816699</v>
      </c>
      <c r="BU468">
        <v>316.03048619367598</v>
      </c>
      <c r="BV468">
        <v>322.56252262293498</v>
      </c>
      <c r="BW468">
        <v>326.31280744630601</v>
      </c>
      <c r="BX468">
        <v>331.44671626515299</v>
      </c>
      <c r="BY468">
        <v>322.40999399001799</v>
      </c>
      <c r="BZ468">
        <v>322.42978922011901</v>
      </c>
      <c r="CA468">
        <v>328.09077260267998</v>
      </c>
      <c r="CB468">
        <v>311.73001655875203</v>
      </c>
      <c r="CC468">
        <v>317.43799094665502</v>
      </c>
      <c r="CD468">
        <v>315.04490421758697</v>
      </c>
    </row>
    <row r="469" spans="1:82" x14ac:dyDescent="0.25">
      <c r="A469">
        <v>112.229639519359</v>
      </c>
      <c r="B469">
        <v>327.19483782757101</v>
      </c>
      <c r="C469">
        <v>321.40060391552902</v>
      </c>
      <c r="D469">
        <v>327.727250603024</v>
      </c>
      <c r="E469">
        <v>328.236917775574</v>
      </c>
      <c r="F469">
        <v>321.79382182778102</v>
      </c>
      <c r="G469">
        <v>320.67412511776399</v>
      </c>
      <c r="H469">
        <v>329.74255880687798</v>
      </c>
      <c r="I469">
        <v>322.74586971656601</v>
      </c>
      <c r="J469">
        <v>335.67404779463402</v>
      </c>
      <c r="K469">
        <v>326.58006684888102</v>
      </c>
      <c r="L469">
        <v>325.044168330719</v>
      </c>
      <c r="M469">
        <v>327.46263816878002</v>
      </c>
      <c r="N469">
        <v>328.54151211224797</v>
      </c>
      <c r="O469">
        <v>315.23791947851203</v>
      </c>
      <c r="P469">
        <v>318.85915388958603</v>
      </c>
      <c r="Q469">
        <v>328.87724828037301</v>
      </c>
      <c r="R469">
        <v>321.06661720982999</v>
      </c>
      <c r="S469">
        <v>321.52610163542801</v>
      </c>
      <c r="T469">
        <v>332.76179331677201</v>
      </c>
      <c r="U469">
        <v>321.91845375133602</v>
      </c>
      <c r="V469">
        <v>318.62059576217399</v>
      </c>
      <c r="W469">
        <v>329.21225579692998</v>
      </c>
      <c r="X469">
        <v>324.694262896243</v>
      </c>
      <c r="Y469">
        <v>321.56174343136797</v>
      </c>
      <c r="Z469">
        <v>317.981971262689</v>
      </c>
      <c r="AA469">
        <v>329.33793423404597</v>
      </c>
      <c r="AB469">
        <v>315.865647127165</v>
      </c>
      <c r="AC469">
        <v>315.41667609636801</v>
      </c>
      <c r="AD469">
        <v>322.85765114482598</v>
      </c>
      <c r="AE469">
        <v>319.24153343284701</v>
      </c>
      <c r="AF469">
        <v>326.03242827080601</v>
      </c>
      <c r="AG469">
        <v>320.863466258421</v>
      </c>
      <c r="AH469">
        <v>334.81297878872402</v>
      </c>
      <c r="AI469">
        <v>352.12407473540998</v>
      </c>
      <c r="AJ469">
        <v>345.461471953809</v>
      </c>
      <c r="AK469">
        <v>549.00198912696601</v>
      </c>
      <c r="AL469">
        <v>457.35413179665801</v>
      </c>
      <c r="AM469">
        <v>449.63050693018801</v>
      </c>
      <c r="AN469">
        <v>424.860805009839</v>
      </c>
      <c r="AO469">
        <v>395.60468109445799</v>
      </c>
      <c r="AP469">
        <v>442.08850908205699</v>
      </c>
      <c r="AQ469">
        <v>469.07673140327603</v>
      </c>
      <c r="AR469">
        <v>394.38963847450299</v>
      </c>
      <c r="AS469">
        <v>383.71163861524502</v>
      </c>
      <c r="AT469">
        <v>402.60274255200102</v>
      </c>
      <c r="AU469">
        <v>382.11822475534899</v>
      </c>
      <c r="AV469">
        <v>496.543646755277</v>
      </c>
      <c r="AW469">
        <v>569.00316337315201</v>
      </c>
      <c r="AX469">
        <v>518.10715996099304</v>
      </c>
      <c r="AY469">
        <v>580.19832725622598</v>
      </c>
      <c r="AZ469">
        <v>465.861540410288</v>
      </c>
      <c r="BA469">
        <v>458.53360785593901</v>
      </c>
      <c r="BB469">
        <v>425.16649852186799</v>
      </c>
      <c r="BC469">
        <v>394.56626878963499</v>
      </c>
      <c r="BD469">
        <v>348.71885549952702</v>
      </c>
      <c r="BE469">
        <v>336.61423667009802</v>
      </c>
      <c r="BF469">
        <v>322.92343542747</v>
      </c>
      <c r="BG469">
        <v>320.53916086834198</v>
      </c>
      <c r="BH469">
        <v>315.54796564176502</v>
      </c>
      <c r="BI469">
        <v>331.60504137779498</v>
      </c>
      <c r="BJ469">
        <v>319.19434611468301</v>
      </c>
      <c r="BK469">
        <v>327.33577306494698</v>
      </c>
      <c r="BL469">
        <v>332.66834758393298</v>
      </c>
      <c r="BM469">
        <v>324.854846096578</v>
      </c>
      <c r="BN469">
        <v>325.31163558505199</v>
      </c>
      <c r="BO469">
        <v>322.17189626417399</v>
      </c>
      <c r="BP469">
        <v>319.24174055279298</v>
      </c>
      <c r="BQ469">
        <v>327.927744598787</v>
      </c>
      <c r="BR469">
        <v>320.85326347255199</v>
      </c>
      <c r="BS469">
        <v>333.47968346247302</v>
      </c>
      <c r="BT469">
        <v>334.45441816116102</v>
      </c>
      <c r="BU469">
        <v>314.22747011881199</v>
      </c>
      <c r="BV469">
        <v>320.48404530093302</v>
      </c>
      <c r="BW469">
        <v>327.012967377758</v>
      </c>
      <c r="BX469">
        <v>332.22143272114897</v>
      </c>
      <c r="BY469">
        <v>321.761701104606</v>
      </c>
      <c r="BZ469">
        <v>327.08160541110999</v>
      </c>
      <c r="CA469">
        <v>325.05369782522899</v>
      </c>
      <c r="CB469">
        <v>309.949016294069</v>
      </c>
      <c r="CC469">
        <v>315.86264879517</v>
      </c>
      <c r="CD469">
        <v>315.08509011095498</v>
      </c>
    </row>
    <row r="470" spans="1:82" x14ac:dyDescent="0.25">
      <c r="A470">
        <v>112.469959946595</v>
      </c>
      <c r="B470">
        <v>326.83474575957399</v>
      </c>
      <c r="C470">
        <v>319.60285265346499</v>
      </c>
      <c r="D470">
        <v>329.203064992409</v>
      </c>
      <c r="E470">
        <v>330.463032741934</v>
      </c>
      <c r="F470">
        <v>320.56027402167501</v>
      </c>
      <c r="G470">
        <v>320.05985262136898</v>
      </c>
      <c r="H470">
        <v>329.19792418200501</v>
      </c>
      <c r="I470">
        <v>322.810797688413</v>
      </c>
      <c r="J470">
        <v>333.97942142223798</v>
      </c>
      <c r="K470">
        <v>326.462850462566</v>
      </c>
      <c r="L470">
        <v>324.32255039148203</v>
      </c>
      <c r="M470">
        <v>328.46702977761498</v>
      </c>
      <c r="N470">
        <v>328.09184410779602</v>
      </c>
      <c r="O470">
        <v>316.732543094199</v>
      </c>
      <c r="P470">
        <v>317.18837515967698</v>
      </c>
      <c r="Q470">
        <v>329.292402360008</v>
      </c>
      <c r="R470">
        <v>322.64105363483998</v>
      </c>
      <c r="S470">
        <v>322.36804330858598</v>
      </c>
      <c r="T470">
        <v>334.14564308916999</v>
      </c>
      <c r="U470">
        <v>317.41709625010702</v>
      </c>
      <c r="V470">
        <v>317.61204416770499</v>
      </c>
      <c r="W470">
        <v>325.66840924559801</v>
      </c>
      <c r="X470">
        <v>322.60498382106499</v>
      </c>
      <c r="Y470">
        <v>320.09307382143101</v>
      </c>
      <c r="Z470">
        <v>316.61163065331402</v>
      </c>
      <c r="AA470">
        <v>330.07679681602798</v>
      </c>
      <c r="AB470">
        <v>317.25193897639002</v>
      </c>
      <c r="AC470">
        <v>314.55436125140898</v>
      </c>
      <c r="AD470">
        <v>325.91279914346302</v>
      </c>
      <c r="AE470">
        <v>322.270839393703</v>
      </c>
      <c r="AF470">
        <v>327.725364037166</v>
      </c>
      <c r="AG470">
        <v>320.55454514008699</v>
      </c>
      <c r="AH470">
        <v>334.15747021419298</v>
      </c>
      <c r="AI470">
        <v>347.43053689792202</v>
      </c>
      <c r="AJ470">
        <v>352.98254565019801</v>
      </c>
      <c r="AK470">
        <v>552.43504076804504</v>
      </c>
      <c r="AL470">
        <v>452.66161058132002</v>
      </c>
      <c r="AM470">
        <v>453.61474591554298</v>
      </c>
      <c r="AN470">
        <v>422.94710592133799</v>
      </c>
      <c r="AO470">
        <v>396.51503268056302</v>
      </c>
      <c r="AP470">
        <v>438.74849530424899</v>
      </c>
      <c r="AQ470">
        <v>459.34052221815699</v>
      </c>
      <c r="AR470">
        <v>386.40545515691502</v>
      </c>
      <c r="AS470">
        <v>381.41116070054602</v>
      </c>
      <c r="AT470">
        <v>400.43761585500602</v>
      </c>
      <c r="AU470">
        <v>380.632419433949</v>
      </c>
      <c r="AV470">
        <v>492.94785209761199</v>
      </c>
      <c r="AW470">
        <v>566.12017295504404</v>
      </c>
      <c r="AX470">
        <v>507.81981319391002</v>
      </c>
      <c r="AY470">
        <v>576.73565260253599</v>
      </c>
      <c r="AZ470">
        <v>463.411355302304</v>
      </c>
      <c r="BA470">
        <v>458.82483207130798</v>
      </c>
      <c r="BB470">
        <v>420.96786085050098</v>
      </c>
      <c r="BC470">
        <v>393.39548923812902</v>
      </c>
      <c r="BD470">
        <v>344.25315775218399</v>
      </c>
      <c r="BE470">
        <v>335.44370936407302</v>
      </c>
      <c r="BF470">
        <v>324.959270844983</v>
      </c>
      <c r="BG470">
        <v>321.18357358326102</v>
      </c>
      <c r="BH470">
        <v>317.029438322624</v>
      </c>
      <c r="BI470">
        <v>329.81533086800601</v>
      </c>
      <c r="BJ470">
        <v>315.95716669448598</v>
      </c>
      <c r="BK470">
        <v>327.187065530626</v>
      </c>
      <c r="BL470">
        <v>335.48205191451598</v>
      </c>
      <c r="BM470">
        <v>322.54849505202498</v>
      </c>
      <c r="BN470">
        <v>326.72216154027802</v>
      </c>
      <c r="BO470">
        <v>319.75247521776402</v>
      </c>
      <c r="BP470">
        <v>320.32570715343098</v>
      </c>
      <c r="BQ470">
        <v>332.10383915564699</v>
      </c>
      <c r="BR470">
        <v>319.07908977114198</v>
      </c>
      <c r="BS470">
        <v>325.96179765901798</v>
      </c>
      <c r="BT470">
        <v>335.09620577881799</v>
      </c>
      <c r="BU470">
        <v>314.54550267590997</v>
      </c>
      <c r="BV470">
        <v>319.365065274551</v>
      </c>
      <c r="BW470">
        <v>327.35060519741501</v>
      </c>
      <c r="BX470">
        <v>333.23508028629402</v>
      </c>
      <c r="BY470">
        <v>322.933617063523</v>
      </c>
      <c r="BZ470">
        <v>326.40129864707501</v>
      </c>
      <c r="CA470">
        <v>324.03688855727898</v>
      </c>
      <c r="CB470">
        <v>312.54393252172503</v>
      </c>
      <c r="CC470">
        <v>318.75714951229997</v>
      </c>
      <c r="CD470">
        <v>317.60391796769801</v>
      </c>
    </row>
    <row r="471" spans="1:82" x14ac:dyDescent="0.25">
      <c r="A471">
        <v>112.710280373831</v>
      </c>
      <c r="B471">
        <v>326.00100865268899</v>
      </c>
      <c r="C471">
        <v>322.256547097745</v>
      </c>
      <c r="D471">
        <v>327.46350520242697</v>
      </c>
      <c r="E471">
        <v>332.54768458615803</v>
      </c>
      <c r="F471">
        <v>321.10804727684098</v>
      </c>
      <c r="G471">
        <v>319.84718010136999</v>
      </c>
      <c r="H471">
        <v>329.09911704842898</v>
      </c>
      <c r="I471">
        <v>325.66174665333102</v>
      </c>
      <c r="J471">
        <v>333.55412559329199</v>
      </c>
      <c r="K471">
        <v>325.83606801097801</v>
      </c>
      <c r="L471">
        <v>324.69485299228597</v>
      </c>
      <c r="M471">
        <v>328.12807167840799</v>
      </c>
      <c r="N471">
        <v>327.011649416664</v>
      </c>
      <c r="O471">
        <v>317.236874486982</v>
      </c>
      <c r="P471">
        <v>316.82069721027</v>
      </c>
      <c r="Q471">
        <v>328.80123340565001</v>
      </c>
      <c r="R471">
        <v>326.43824122587802</v>
      </c>
      <c r="S471">
        <v>323.99204505394903</v>
      </c>
      <c r="T471">
        <v>334.12756299219097</v>
      </c>
      <c r="U471">
        <v>312.64669984332801</v>
      </c>
      <c r="V471">
        <v>317.31996608168402</v>
      </c>
      <c r="W471">
        <v>324.26373194418898</v>
      </c>
      <c r="X471">
        <v>319.28759483937199</v>
      </c>
      <c r="Y471">
        <v>318.08366137416101</v>
      </c>
      <c r="Z471">
        <v>315.585122340483</v>
      </c>
      <c r="AA471">
        <v>329.15477600582301</v>
      </c>
      <c r="AB471">
        <v>320.196788683222</v>
      </c>
      <c r="AC471">
        <v>318.286791912605</v>
      </c>
      <c r="AD471">
        <v>321.89658221494301</v>
      </c>
      <c r="AE471">
        <v>322.93370683131002</v>
      </c>
      <c r="AF471">
        <v>325.97357606870997</v>
      </c>
      <c r="AG471">
        <v>321.06009514962602</v>
      </c>
      <c r="AH471">
        <v>337.32854276825901</v>
      </c>
      <c r="AI471">
        <v>349.22777225547998</v>
      </c>
      <c r="AJ471">
        <v>348.59428774473099</v>
      </c>
      <c r="AK471">
        <v>544.41168326195202</v>
      </c>
      <c r="AL471">
        <v>444.02745931940399</v>
      </c>
      <c r="AM471">
        <v>445.68386741724999</v>
      </c>
      <c r="AN471">
        <v>418.10215526000002</v>
      </c>
      <c r="AO471">
        <v>397.02122974256997</v>
      </c>
      <c r="AP471">
        <v>432.39103519519603</v>
      </c>
      <c r="AQ471">
        <v>447.24900286352698</v>
      </c>
      <c r="AR471">
        <v>379.13611335150199</v>
      </c>
      <c r="AS471">
        <v>377.79999240994999</v>
      </c>
      <c r="AT471">
        <v>396.77117262409098</v>
      </c>
      <c r="AU471">
        <v>379.37348281117602</v>
      </c>
      <c r="AV471">
        <v>486.10162644081299</v>
      </c>
      <c r="AW471">
        <v>550.59962043054395</v>
      </c>
      <c r="AX471">
        <v>487.56771148031697</v>
      </c>
      <c r="AY471">
        <v>552.77349881480495</v>
      </c>
      <c r="AZ471">
        <v>456.09108432963802</v>
      </c>
      <c r="BA471">
        <v>446.162540208042</v>
      </c>
      <c r="BB471">
        <v>411.01569984853302</v>
      </c>
      <c r="BC471">
        <v>384.63129067467099</v>
      </c>
      <c r="BD471">
        <v>339.94249830673499</v>
      </c>
      <c r="BE471">
        <v>336.35119564246003</v>
      </c>
      <c r="BF471">
        <v>324.00924738560798</v>
      </c>
      <c r="BG471">
        <v>322.23684290102102</v>
      </c>
      <c r="BH471">
        <v>318.93915017848798</v>
      </c>
      <c r="BI471">
        <v>328.79236592767899</v>
      </c>
      <c r="BJ471">
        <v>313.60362077981301</v>
      </c>
      <c r="BK471">
        <v>326.230551546649</v>
      </c>
      <c r="BL471">
        <v>335.60095236354698</v>
      </c>
      <c r="BM471">
        <v>319.29558854966803</v>
      </c>
      <c r="BN471">
        <v>326.79551984706097</v>
      </c>
      <c r="BO471">
        <v>318.936270173342</v>
      </c>
      <c r="BP471">
        <v>318.33325640626703</v>
      </c>
      <c r="BQ471">
        <v>334.680775064729</v>
      </c>
      <c r="BR471">
        <v>319.409817137365</v>
      </c>
      <c r="BS471">
        <v>321.33676290783598</v>
      </c>
      <c r="BT471">
        <v>329.87249265723602</v>
      </c>
      <c r="BU471">
        <v>315.63487794048899</v>
      </c>
      <c r="BV471">
        <v>316.74988608082703</v>
      </c>
      <c r="BW471">
        <v>323.954484547373</v>
      </c>
      <c r="BX471">
        <v>331.545383624039</v>
      </c>
      <c r="BY471">
        <v>323.94852355529503</v>
      </c>
      <c r="BZ471">
        <v>326.21409637004501</v>
      </c>
      <c r="CA471">
        <v>325.46401869170103</v>
      </c>
      <c r="CB471">
        <v>312.10626998040499</v>
      </c>
      <c r="CC471">
        <v>320.60918568234899</v>
      </c>
      <c r="CD471">
        <v>320.16070218725201</v>
      </c>
    </row>
    <row r="472" spans="1:82" x14ac:dyDescent="0.25">
      <c r="A472">
        <v>112.95060080106801</v>
      </c>
      <c r="B472">
        <v>324.863606014455</v>
      </c>
      <c r="C472">
        <v>325.68448012603</v>
      </c>
      <c r="D472">
        <v>327.01604239762099</v>
      </c>
      <c r="E472">
        <v>333.13477396687102</v>
      </c>
      <c r="F472">
        <v>324.706183050795</v>
      </c>
      <c r="G472">
        <v>320.22985197386998</v>
      </c>
      <c r="H472">
        <v>326.46503141604097</v>
      </c>
      <c r="I472">
        <v>327.564560633746</v>
      </c>
      <c r="J472">
        <v>333.826031087096</v>
      </c>
      <c r="K472">
        <v>325.46566246734199</v>
      </c>
      <c r="L472">
        <v>322.75047899951602</v>
      </c>
      <c r="M472">
        <v>330.82163159326399</v>
      </c>
      <c r="N472">
        <v>326.37093200726503</v>
      </c>
      <c r="O472">
        <v>319.15713678833202</v>
      </c>
      <c r="P472">
        <v>319.10610905617301</v>
      </c>
      <c r="Q472">
        <v>331.23818639804102</v>
      </c>
      <c r="R472">
        <v>324.82589053279099</v>
      </c>
      <c r="S472">
        <v>321.975298168714</v>
      </c>
      <c r="T472">
        <v>331.10456477183402</v>
      </c>
      <c r="U472">
        <v>314.456879069656</v>
      </c>
      <c r="V472">
        <v>315.45643296224199</v>
      </c>
      <c r="W472">
        <v>321.39516685947802</v>
      </c>
      <c r="X472">
        <v>320.79613609121702</v>
      </c>
      <c r="Y472">
        <v>317.456237518374</v>
      </c>
      <c r="Z472">
        <v>315.87129260574898</v>
      </c>
      <c r="AA472">
        <v>328.578790901763</v>
      </c>
      <c r="AB472">
        <v>319.87575451286801</v>
      </c>
      <c r="AC472">
        <v>319.79494580380401</v>
      </c>
      <c r="AD472">
        <v>315.82141551396398</v>
      </c>
      <c r="AE472">
        <v>325.62642870897503</v>
      </c>
      <c r="AF472">
        <v>327.07403586398902</v>
      </c>
      <c r="AG472">
        <v>320.89489908483699</v>
      </c>
      <c r="AH472">
        <v>333.49514599147602</v>
      </c>
      <c r="AI472">
        <v>349.41075083002301</v>
      </c>
      <c r="AJ472">
        <v>348.32468574592002</v>
      </c>
      <c r="AK472">
        <v>553.94949899683297</v>
      </c>
      <c r="AL472">
        <v>440.47994122401298</v>
      </c>
      <c r="AM472">
        <v>446.67026958814898</v>
      </c>
      <c r="AN472">
        <v>417.81997963326103</v>
      </c>
      <c r="AO472">
        <v>398.27654656343998</v>
      </c>
      <c r="AP472">
        <v>427.663123308048</v>
      </c>
      <c r="AQ472">
        <v>442.71571887973897</v>
      </c>
      <c r="AR472">
        <v>377.83395421337002</v>
      </c>
      <c r="AS472">
        <v>375.85713783502001</v>
      </c>
      <c r="AT472">
        <v>398.21713711498302</v>
      </c>
      <c r="AU472">
        <v>379.07747929405298</v>
      </c>
      <c r="AV472">
        <v>490.85564218588399</v>
      </c>
      <c r="AW472">
        <v>549.19452283709097</v>
      </c>
      <c r="AX472">
        <v>482.73934950466298</v>
      </c>
      <c r="AY472">
        <v>543.56436663666602</v>
      </c>
      <c r="AZ472">
        <v>454.89575827954098</v>
      </c>
      <c r="BA472">
        <v>441.76144151750901</v>
      </c>
      <c r="BB472">
        <v>409.79624953482403</v>
      </c>
      <c r="BC472">
        <v>381.75194474947602</v>
      </c>
      <c r="BD472">
        <v>336.45407150671599</v>
      </c>
      <c r="BE472">
        <v>336.963164158773</v>
      </c>
      <c r="BF472">
        <v>325.51390194139799</v>
      </c>
      <c r="BG472">
        <v>324.98040255219701</v>
      </c>
      <c r="BH472">
        <v>322.28048718429397</v>
      </c>
      <c r="BI472">
        <v>327.23475587771298</v>
      </c>
      <c r="BJ472">
        <v>316.22892445519398</v>
      </c>
      <c r="BK472">
        <v>325.81879422061701</v>
      </c>
      <c r="BL472">
        <v>334.18667900666401</v>
      </c>
      <c r="BM472">
        <v>319.49762005944399</v>
      </c>
      <c r="BN472">
        <v>326.455997451016</v>
      </c>
      <c r="BO472">
        <v>322.35614697035498</v>
      </c>
      <c r="BP472">
        <v>318.26797260891402</v>
      </c>
      <c r="BQ472">
        <v>333.731948180296</v>
      </c>
      <c r="BR472">
        <v>321.34768409299397</v>
      </c>
      <c r="BS472">
        <v>317.60683126677401</v>
      </c>
      <c r="BT472">
        <v>330.76213736368101</v>
      </c>
      <c r="BU472">
        <v>315.00361370847997</v>
      </c>
      <c r="BV472">
        <v>315.93586323754499</v>
      </c>
      <c r="BW472">
        <v>322.25263896722998</v>
      </c>
      <c r="BX472">
        <v>332.58429924591297</v>
      </c>
      <c r="BY472">
        <v>321.16151901230302</v>
      </c>
      <c r="BZ472">
        <v>325.58625402889601</v>
      </c>
      <c r="CA472">
        <v>324.10062792838301</v>
      </c>
      <c r="CB472">
        <v>313.08426098145202</v>
      </c>
      <c r="CC472">
        <v>320.068468335891</v>
      </c>
      <c r="CD472">
        <v>317.35731357557302</v>
      </c>
    </row>
    <row r="473" spans="1:82" x14ac:dyDescent="0.25">
      <c r="A473">
        <v>113.19092122830401</v>
      </c>
      <c r="B473">
        <v>320.98268391404298</v>
      </c>
      <c r="C473">
        <v>327.24793262262199</v>
      </c>
      <c r="D473">
        <v>324.08447077304101</v>
      </c>
      <c r="E473">
        <v>334.91315575594501</v>
      </c>
      <c r="F473">
        <v>324.95782802880598</v>
      </c>
      <c r="G473">
        <v>322.53802449309399</v>
      </c>
      <c r="H473">
        <v>324.91329556033401</v>
      </c>
      <c r="I473">
        <v>325.95305459439902</v>
      </c>
      <c r="J473">
        <v>332.901383658025</v>
      </c>
      <c r="K473">
        <v>326.04150054890903</v>
      </c>
      <c r="L473">
        <v>318.15724883168201</v>
      </c>
      <c r="M473">
        <v>332.96150983535102</v>
      </c>
      <c r="N473">
        <v>326.43317672203898</v>
      </c>
      <c r="O473">
        <v>322.26033769697699</v>
      </c>
      <c r="P473">
        <v>325.21293635434199</v>
      </c>
      <c r="Q473">
        <v>332.93375469601102</v>
      </c>
      <c r="R473">
        <v>323.25456181873699</v>
      </c>
      <c r="S473">
        <v>322.98280662150501</v>
      </c>
      <c r="T473">
        <v>328.54526332735901</v>
      </c>
      <c r="U473">
        <v>316.03226345956199</v>
      </c>
      <c r="V473">
        <v>313.60069123590199</v>
      </c>
      <c r="W473">
        <v>319.26680504172998</v>
      </c>
      <c r="X473">
        <v>319.19428220969201</v>
      </c>
      <c r="Y473">
        <v>322.508184642429</v>
      </c>
      <c r="Z473">
        <v>317.29075007192102</v>
      </c>
      <c r="AA473">
        <v>328.33918893265599</v>
      </c>
      <c r="AB473">
        <v>316.46035069352598</v>
      </c>
      <c r="AC473">
        <v>319.05154160207098</v>
      </c>
      <c r="AD473">
        <v>315.48935452699197</v>
      </c>
      <c r="AE473">
        <v>327.68120634241001</v>
      </c>
      <c r="AF473">
        <v>326.29976323216903</v>
      </c>
      <c r="AG473">
        <v>323.05366093245698</v>
      </c>
      <c r="AH473">
        <v>331.17187925281502</v>
      </c>
      <c r="AI473">
        <v>346.83857676745799</v>
      </c>
      <c r="AJ473">
        <v>350.195405487389</v>
      </c>
      <c r="AK473">
        <v>552.905222709692</v>
      </c>
      <c r="AL473">
        <v>436.70069385014398</v>
      </c>
      <c r="AM473">
        <v>446.64486033820901</v>
      </c>
      <c r="AN473">
        <v>415.88070757456398</v>
      </c>
      <c r="AO473">
        <v>401.16236073308499</v>
      </c>
      <c r="AP473">
        <v>429.35462504339199</v>
      </c>
      <c r="AQ473">
        <v>440.34985652990002</v>
      </c>
      <c r="AR473">
        <v>374.558534296419</v>
      </c>
      <c r="AS473">
        <v>371.39446906800799</v>
      </c>
      <c r="AT473">
        <v>397.77620910815602</v>
      </c>
      <c r="AU473">
        <v>382.18194492221397</v>
      </c>
      <c r="AV473">
        <v>495.199510250721</v>
      </c>
      <c r="AW473">
        <v>541.59110843315898</v>
      </c>
      <c r="AX473">
        <v>471.33393770266298</v>
      </c>
      <c r="AY473">
        <v>534.50115396822105</v>
      </c>
      <c r="AZ473">
        <v>453.41659832642898</v>
      </c>
      <c r="BA473">
        <v>436.73092634583497</v>
      </c>
      <c r="BB473">
        <v>409.45416250151197</v>
      </c>
      <c r="BC473">
        <v>379.94466302652802</v>
      </c>
      <c r="BD473">
        <v>338.192704507896</v>
      </c>
      <c r="BE473">
        <v>337.59607631614602</v>
      </c>
      <c r="BF473">
        <v>328.57443702745798</v>
      </c>
      <c r="BG473">
        <v>323.58798350225197</v>
      </c>
      <c r="BH473">
        <v>321.17012801797603</v>
      </c>
      <c r="BI473">
        <v>327.09197052485501</v>
      </c>
      <c r="BJ473">
        <v>320.08397813917497</v>
      </c>
      <c r="BK473">
        <v>320.96552671358501</v>
      </c>
      <c r="BL473">
        <v>331.99665746555797</v>
      </c>
      <c r="BM473">
        <v>321.52303322878703</v>
      </c>
      <c r="BN473">
        <v>325.56698082690099</v>
      </c>
      <c r="BO473">
        <v>322.30487133919002</v>
      </c>
      <c r="BP473">
        <v>316.45884480008698</v>
      </c>
      <c r="BQ473">
        <v>332.77672647929899</v>
      </c>
      <c r="BR473">
        <v>323.69603474686397</v>
      </c>
      <c r="BS473">
        <v>318.17256598485301</v>
      </c>
      <c r="BT473">
        <v>327.78055826162802</v>
      </c>
      <c r="BU473">
        <v>316.46712171279398</v>
      </c>
      <c r="BV473">
        <v>315.01996242406</v>
      </c>
      <c r="BW473">
        <v>320.96637748261202</v>
      </c>
      <c r="BX473">
        <v>331.74552647655503</v>
      </c>
      <c r="BY473">
        <v>321.484908973416</v>
      </c>
      <c r="BZ473">
        <v>319.652777966489</v>
      </c>
      <c r="CA473">
        <v>324.49620883819398</v>
      </c>
      <c r="CB473">
        <v>315.05411071908998</v>
      </c>
      <c r="CC473">
        <v>322.94038210417301</v>
      </c>
      <c r="CD473">
        <v>317.47351946323403</v>
      </c>
    </row>
    <row r="474" spans="1:82" x14ac:dyDescent="0.25">
      <c r="A474">
        <v>113.43124165554001</v>
      </c>
      <c r="B474">
        <v>321.84657527149398</v>
      </c>
      <c r="C474">
        <v>324.85347868077702</v>
      </c>
      <c r="D474">
        <v>322.498093069248</v>
      </c>
      <c r="E474">
        <v>330.73737645951701</v>
      </c>
      <c r="F474">
        <v>326.06518801175997</v>
      </c>
      <c r="G474">
        <v>320.94569564359199</v>
      </c>
      <c r="H474">
        <v>323.20889800865501</v>
      </c>
      <c r="I474">
        <v>326.94383097891699</v>
      </c>
      <c r="J474">
        <v>330.90355778575298</v>
      </c>
      <c r="K474">
        <v>322.63854125636999</v>
      </c>
      <c r="L474">
        <v>319.433703912515</v>
      </c>
      <c r="M474">
        <v>332.17871104100902</v>
      </c>
      <c r="N474">
        <v>326.02571538889703</v>
      </c>
      <c r="O474">
        <v>326.17562850031101</v>
      </c>
      <c r="P474">
        <v>328.29438148831298</v>
      </c>
      <c r="Q474">
        <v>333.07449460522798</v>
      </c>
      <c r="R474">
        <v>324.00469121040999</v>
      </c>
      <c r="S474">
        <v>321.71529319024398</v>
      </c>
      <c r="T474">
        <v>329.11064251079199</v>
      </c>
      <c r="U474">
        <v>316.02747431239402</v>
      </c>
      <c r="V474">
        <v>315.22326266079199</v>
      </c>
      <c r="W474">
        <v>320.28262560484302</v>
      </c>
      <c r="X474">
        <v>315.19243785332299</v>
      </c>
      <c r="Y474">
        <v>325.529306068479</v>
      </c>
      <c r="Z474">
        <v>319.88623775567601</v>
      </c>
      <c r="AA474">
        <v>326.65410637219799</v>
      </c>
      <c r="AB474">
        <v>316.44457016567901</v>
      </c>
      <c r="AC474">
        <v>319.272572373618</v>
      </c>
      <c r="AD474">
        <v>317.609513944512</v>
      </c>
      <c r="AE474">
        <v>329.44748847061197</v>
      </c>
      <c r="AF474">
        <v>325.80803666959201</v>
      </c>
      <c r="AG474">
        <v>320.97659689956703</v>
      </c>
      <c r="AH474">
        <v>329.88694007876001</v>
      </c>
      <c r="AI474">
        <v>347.19117509558203</v>
      </c>
      <c r="AJ474">
        <v>350.00494197805699</v>
      </c>
      <c r="AK474">
        <v>562.17126062970306</v>
      </c>
      <c r="AL474">
        <v>431.742401647561</v>
      </c>
      <c r="AM474">
        <v>445.83863313821701</v>
      </c>
      <c r="AN474">
        <v>417.05180324858799</v>
      </c>
      <c r="AO474">
        <v>402.984891115788</v>
      </c>
      <c r="AP474">
        <v>425.12261931074698</v>
      </c>
      <c r="AQ474">
        <v>430.372724918757</v>
      </c>
      <c r="AR474">
        <v>371.42916011662902</v>
      </c>
      <c r="AS474">
        <v>368.85062937750303</v>
      </c>
      <c r="AT474">
        <v>395.570587681289</v>
      </c>
      <c r="AU474">
        <v>383.28894953727797</v>
      </c>
      <c r="AV474">
        <v>500.27763450386601</v>
      </c>
      <c r="AW474">
        <v>532.60115733110001</v>
      </c>
      <c r="AX474">
        <v>461.28395158100398</v>
      </c>
      <c r="AY474">
        <v>525.06741205415403</v>
      </c>
      <c r="AZ474">
        <v>452.36309252435802</v>
      </c>
      <c r="BA474">
        <v>433.11570899974203</v>
      </c>
      <c r="BB474">
        <v>406.658008365218</v>
      </c>
      <c r="BC474">
        <v>378.69346364978799</v>
      </c>
      <c r="BD474">
        <v>335.22276353488297</v>
      </c>
      <c r="BE474">
        <v>340.21908797041402</v>
      </c>
      <c r="BF474">
        <v>328.46504916705499</v>
      </c>
      <c r="BG474">
        <v>322.028889039403</v>
      </c>
      <c r="BH474">
        <v>321.37111164480899</v>
      </c>
      <c r="BI474">
        <v>326.08518004524001</v>
      </c>
      <c r="BJ474">
        <v>321.11247260132097</v>
      </c>
      <c r="BK474">
        <v>318.62925496474799</v>
      </c>
      <c r="BL474">
        <v>326.561868303251</v>
      </c>
      <c r="BM474">
        <v>324.00989469834798</v>
      </c>
      <c r="BN474">
        <v>325.96041431538498</v>
      </c>
      <c r="BO474">
        <v>321.692346658509</v>
      </c>
      <c r="BP474">
        <v>317.12610079270797</v>
      </c>
      <c r="BQ474">
        <v>331.90456409507601</v>
      </c>
      <c r="BR474">
        <v>320.515551876666</v>
      </c>
      <c r="BS474">
        <v>321.03282808712498</v>
      </c>
      <c r="BT474">
        <v>323.84680262402497</v>
      </c>
      <c r="BU474">
        <v>315.09089023942403</v>
      </c>
      <c r="BV474">
        <v>312.97095966840601</v>
      </c>
      <c r="BW474">
        <v>318.26325717405098</v>
      </c>
      <c r="BX474">
        <v>331.98465871738699</v>
      </c>
      <c r="BY474">
        <v>320.01739342017299</v>
      </c>
      <c r="BZ474">
        <v>316.815875386676</v>
      </c>
      <c r="CA474">
        <v>322.63427667419</v>
      </c>
      <c r="CB474">
        <v>314.42851520006798</v>
      </c>
      <c r="CC474">
        <v>328.69729216139399</v>
      </c>
      <c r="CD474">
        <v>317.13251569724798</v>
      </c>
    </row>
    <row r="475" spans="1:82" x14ac:dyDescent="0.25">
      <c r="A475">
        <v>113.671562082777</v>
      </c>
      <c r="B475">
        <v>321.33490393265902</v>
      </c>
      <c r="C475">
        <v>320.57713799337898</v>
      </c>
      <c r="D475">
        <v>319.48695011789601</v>
      </c>
      <c r="E475">
        <v>328.14292571928399</v>
      </c>
      <c r="F475">
        <v>328.39078998514901</v>
      </c>
      <c r="G475">
        <v>318.797290035125</v>
      </c>
      <c r="H475">
        <v>321.751397472588</v>
      </c>
      <c r="I475">
        <v>328.01392318641598</v>
      </c>
      <c r="J475">
        <v>325.04890303963703</v>
      </c>
      <c r="K475">
        <v>321.37382081718903</v>
      </c>
      <c r="L475">
        <v>320.62621129786902</v>
      </c>
      <c r="M475">
        <v>331.056435372782</v>
      </c>
      <c r="N475">
        <v>323.55880402328302</v>
      </c>
      <c r="O475">
        <v>327.02032263825998</v>
      </c>
      <c r="P475">
        <v>327.91956634943301</v>
      </c>
      <c r="Q475">
        <v>332.99828998989699</v>
      </c>
      <c r="R475">
        <v>325.54165215769802</v>
      </c>
      <c r="S475">
        <v>320.33164025325101</v>
      </c>
      <c r="T475">
        <v>325.74459644407102</v>
      </c>
      <c r="U475">
        <v>310.99705762067703</v>
      </c>
      <c r="V475">
        <v>315.64158595289899</v>
      </c>
      <c r="W475">
        <v>321.45141180637501</v>
      </c>
      <c r="X475">
        <v>311.679599278578</v>
      </c>
      <c r="Y475">
        <v>324.90126321889898</v>
      </c>
      <c r="Z475">
        <v>318.70365616992598</v>
      </c>
      <c r="AA475">
        <v>322.73211515081999</v>
      </c>
      <c r="AB475">
        <v>317.32332546536998</v>
      </c>
      <c r="AC475">
        <v>320.68963270737402</v>
      </c>
      <c r="AD475">
        <v>314.546946302668</v>
      </c>
      <c r="AE475">
        <v>331.01368359282202</v>
      </c>
      <c r="AF475">
        <v>324.71223511171303</v>
      </c>
      <c r="AG475">
        <v>320.30531467103799</v>
      </c>
      <c r="AH475">
        <v>328.727838430649</v>
      </c>
      <c r="AI475">
        <v>347.92685412604698</v>
      </c>
      <c r="AJ475">
        <v>349.05404480744198</v>
      </c>
      <c r="AK475">
        <v>557.83434310027803</v>
      </c>
      <c r="AL475">
        <v>431.12425002264098</v>
      </c>
      <c r="AM475">
        <v>448.01154410041602</v>
      </c>
      <c r="AN475">
        <v>421.22353963343897</v>
      </c>
      <c r="AO475">
        <v>402.55629783735299</v>
      </c>
      <c r="AP475">
        <v>422.08383094092102</v>
      </c>
      <c r="AQ475">
        <v>427.919382649292</v>
      </c>
      <c r="AR475">
        <v>368.27803311333702</v>
      </c>
      <c r="AS475">
        <v>368.46741009496702</v>
      </c>
      <c r="AT475">
        <v>394.39232611339202</v>
      </c>
      <c r="AU475">
        <v>381.55616744428801</v>
      </c>
      <c r="AV475">
        <v>496.22219248433299</v>
      </c>
      <c r="AW475">
        <v>522.97277099362805</v>
      </c>
      <c r="AX475">
        <v>457.81863946458799</v>
      </c>
      <c r="AY475">
        <v>516.47115944577001</v>
      </c>
      <c r="AZ475">
        <v>451.49145755330397</v>
      </c>
      <c r="BA475">
        <v>428.65235989163699</v>
      </c>
      <c r="BB475">
        <v>403.02126558255497</v>
      </c>
      <c r="BC475">
        <v>378.47880609994098</v>
      </c>
      <c r="BD475">
        <v>332.46354540644103</v>
      </c>
      <c r="BE475">
        <v>336.19529708045502</v>
      </c>
      <c r="BF475">
        <v>328.71342922183499</v>
      </c>
      <c r="BG475">
        <v>323.39001561758897</v>
      </c>
      <c r="BH475">
        <v>322.26097893438299</v>
      </c>
      <c r="BI475">
        <v>325.55404658408497</v>
      </c>
      <c r="BJ475">
        <v>322.77383772887799</v>
      </c>
      <c r="BK475">
        <v>318.75839493024898</v>
      </c>
      <c r="BL475">
        <v>323.29133882730599</v>
      </c>
      <c r="BM475">
        <v>323.61240101657899</v>
      </c>
      <c r="BN475">
        <v>326.07293841571902</v>
      </c>
      <c r="BO475">
        <v>318.46999748844303</v>
      </c>
      <c r="BP475">
        <v>320.57083461670999</v>
      </c>
      <c r="BQ475">
        <v>330.49754586592798</v>
      </c>
      <c r="BR475">
        <v>318.53088054807199</v>
      </c>
      <c r="BS475">
        <v>321.613117781732</v>
      </c>
      <c r="BT475">
        <v>320.83752002975501</v>
      </c>
      <c r="BU475">
        <v>315.71260125899499</v>
      </c>
      <c r="BV475">
        <v>313.25967398525898</v>
      </c>
      <c r="BW475">
        <v>314.180821248455</v>
      </c>
      <c r="BX475">
        <v>329.22067740396699</v>
      </c>
      <c r="BY475">
        <v>321.474580386985</v>
      </c>
      <c r="BZ475">
        <v>317.378008577461</v>
      </c>
      <c r="CA475">
        <v>324.20774557261399</v>
      </c>
      <c r="CB475">
        <v>314.40933879987602</v>
      </c>
      <c r="CC475">
        <v>329.02800600510301</v>
      </c>
      <c r="CD475">
        <v>317.86627669812702</v>
      </c>
    </row>
    <row r="476" spans="1:82" x14ac:dyDescent="0.25">
      <c r="A476">
        <v>113.911882510013</v>
      </c>
      <c r="B476">
        <v>324.26843111559799</v>
      </c>
      <c r="C476">
        <v>323.03274524480099</v>
      </c>
      <c r="D476">
        <v>321.01017838415299</v>
      </c>
      <c r="E476">
        <v>327.70972594144399</v>
      </c>
      <c r="F476">
        <v>329.43222779910099</v>
      </c>
      <c r="G476">
        <v>318.62452476726901</v>
      </c>
      <c r="H476">
        <v>324.61294570655002</v>
      </c>
      <c r="I476">
        <v>331.62514508035002</v>
      </c>
      <c r="J476">
        <v>324.38998710066102</v>
      </c>
      <c r="K476">
        <v>319.20580317801199</v>
      </c>
      <c r="L476">
        <v>318.59207892143297</v>
      </c>
      <c r="M476">
        <v>328.00364024089401</v>
      </c>
      <c r="N476">
        <v>326.10799049212801</v>
      </c>
      <c r="O476">
        <v>328.39029767082297</v>
      </c>
      <c r="P476">
        <v>330.27696304509402</v>
      </c>
      <c r="Q476">
        <v>330.95132609328198</v>
      </c>
      <c r="R476">
        <v>322.64112761697402</v>
      </c>
      <c r="S476">
        <v>319.987038378688</v>
      </c>
      <c r="T476">
        <v>323.633672117321</v>
      </c>
      <c r="U476">
        <v>309.87839879925798</v>
      </c>
      <c r="V476">
        <v>315.153049145458</v>
      </c>
      <c r="W476">
        <v>322.34223066285699</v>
      </c>
      <c r="X476">
        <v>309.71160825484998</v>
      </c>
      <c r="Y476">
        <v>325.30548667335302</v>
      </c>
      <c r="Z476">
        <v>321.03582042944601</v>
      </c>
      <c r="AA476">
        <v>320.10664076117001</v>
      </c>
      <c r="AB476">
        <v>316.47952012492902</v>
      </c>
      <c r="AC476">
        <v>323.41741322224999</v>
      </c>
      <c r="AD476">
        <v>315.61964967533902</v>
      </c>
      <c r="AE476">
        <v>325.38451845134</v>
      </c>
      <c r="AF476">
        <v>323.58551452755597</v>
      </c>
      <c r="AG476">
        <v>317.13510277848502</v>
      </c>
      <c r="AH476">
        <v>331.990884986445</v>
      </c>
      <c r="AI476">
        <v>349.19569865019901</v>
      </c>
      <c r="AJ476">
        <v>345.05723191155801</v>
      </c>
      <c r="AK476">
        <v>565.44248724014301</v>
      </c>
      <c r="AL476">
        <v>428.96493601566402</v>
      </c>
      <c r="AM476">
        <v>445.48086072785901</v>
      </c>
      <c r="AN476">
        <v>421.900861974316</v>
      </c>
      <c r="AO476">
        <v>397.65114440102701</v>
      </c>
      <c r="AP476">
        <v>413.64468699128997</v>
      </c>
      <c r="AQ476">
        <v>418.61384864007903</v>
      </c>
      <c r="AR476">
        <v>364.66592501439197</v>
      </c>
      <c r="AS476">
        <v>369.94590251310501</v>
      </c>
      <c r="AT476">
        <v>393.83276903316801</v>
      </c>
      <c r="AU476">
        <v>377.22744537009498</v>
      </c>
      <c r="AV476">
        <v>487.98245351074598</v>
      </c>
      <c r="AW476">
        <v>502.63858787130903</v>
      </c>
      <c r="AX476">
        <v>444.43586573966297</v>
      </c>
      <c r="AY476">
        <v>492.02302137038799</v>
      </c>
      <c r="AZ476">
        <v>445.55425428883598</v>
      </c>
      <c r="BA476">
        <v>420.79241813394202</v>
      </c>
      <c r="BB476">
        <v>395.94337543028701</v>
      </c>
      <c r="BC476">
        <v>370.914754702197</v>
      </c>
      <c r="BD476">
        <v>328.16904591733697</v>
      </c>
      <c r="BE476">
        <v>331.42611594821102</v>
      </c>
      <c r="BF476">
        <v>327.71102309949902</v>
      </c>
      <c r="BG476">
        <v>322.86962917841902</v>
      </c>
      <c r="BH476">
        <v>323.72453719688798</v>
      </c>
      <c r="BI476">
        <v>322.96696810477698</v>
      </c>
      <c r="BJ476">
        <v>324.78382839113698</v>
      </c>
      <c r="BK476">
        <v>317.12989172771802</v>
      </c>
      <c r="BL476">
        <v>319.85740161574699</v>
      </c>
      <c r="BM476">
        <v>323.48914363788401</v>
      </c>
      <c r="BN476">
        <v>322.288466803929</v>
      </c>
      <c r="BO476">
        <v>319.14776697300903</v>
      </c>
      <c r="BP476">
        <v>319.40350761057903</v>
      </c>
      <c r="BQ476">
        <v>329.913203352224</v>
      </c>
      <c r="BR476">
        <v>321.42423420846302</v>
      </c>
      <c r="BS476">
        <v>320.70316876780703</v>
      </c>
      <c r="BT476">
        <v>318.99177258870202</v>
      </c>
      <c r="BU476">
        <v>318.96912023441701</v>
      </c>
      <c r="BV476">
        <v>314.32008211887103</v>
      </c>
      <c r="BW476">
        <v>313.370541560557</v>
      </c>
      <c r="BX476">
        <v>329.41981387156</v>
      </c>
      <c r="BY476">
        <v>322.39935222320599</v>
      </c>
      <c r="BZ476">
        <v>314.82070612131798</v>
      </c>
      <c r="CA476">
        <v>320.25816479232498</v>
      </c>
      <c r="CB476">
        <v>313.44698273179898</v>
      </c>
      <c r="CC476">
        <v>325.14232400061599</v>
      </c>
      <c r="CD476">
        <v>316.65276425893302</v>
      </c>
    </row>
    <row r="477" spans="1:82" x14ac:dyDescent="0.25">
      <c r="A477">
        <v>114.152202937249</v>
      </c>
      <c r="B477">
        <v>325.846888354893</v>
      </c>
      <c r="C477">
        <v>325.33901173225502</v>
      </c>
      <c r="D477">
        <v>320.589941993178</v>
      </c>
      <c r="E477">
        <v>326.594714763767</v>
      </c>
      <c r="F477">
        <v>328.93891892566398</v>
      </c>
      <c r="G477">
        <v>317.48122726455</v>
      </c>
      <c r="H477">
        <v>326.71415356940503</v>
      </c>
      <c r="I477">
        <v>329.10284269479098</v>
      </c>
      <c r="J477">
        <v>324.79578101635502</v>
      </c>
      <c r="K477">
        <v>320.83879394545301</v>
      </c>
      <c r="L477">
        <v>316.46482177603201</v>
      </c>
      <c r="M477">
        <v>325.031793859392</v>
      </c>
      <c r="N477">
        <v>327.26708523129503</v>
      </c>
      <c r="O477">
        <v>324.63566075302901</v>
      </c>
      <c r="P477">
        <v>331.78393198829599</v>
      </c>
      <c r="Q477">
        <v>331.24357634701499</v>
      </c>
      <c r="R477">
        <v>320.04126611177202</v>
      </c>
      <c r="S477">
        <v>317.60238072501301</v>
      </c>
      <c r="T477">
        <v>323.70905464701599</v>
      </c>
      <c r="U477">
        <v>311.56424861033599</v>
      </c>
      <c r="V477">
        <v>313.35010820659198</v>
      </c>
      <c r="W477">
        <v>323.47526429418502</v>
      </c>
      <c r="X477">
        <v>314.49281021136801</v>
      </c>
      <c r="Y477">
        <v>325.573097994497</v>
      </c>
      <c r="Z477">
        <v>323.45293813017298</v>
      </c>
      <c r="AA477">
        <v>320.86726937837398</v>
      </c>
      <c r="AB477">
        <v>316.09903446591102</v>
      </c>
      <c r="AC477">
        <v>320.580393474662</v>
      </c>
      <c r="AD477">
        <v>314.44670280930501</v>
      </c>
      <c r="AE477">
        <v>321.54024715626201</v>
      </c>
      <c r="AF477">
        <v>320.384038108786</v>
      </c>
      <c r="AG477">
        <v>315.20677878622001</v>
      </c>
      <c r="AH477">
        <v>330.64316099884701</v>
      </c>
      <c r="AI477">
        <v>348.13909337259997</v>
      </c>
      <c r="AJ477">
        <v>344.58154822293602</v>
      </c>
      <c r="AK477">
        <v>579.91698654299898</v>
      </c>
      <c r="AL477">
        <v>428.02099559183301</v>
      </c>
      <c r="AM477">
        <v>446.691847959661</v>
      </c>
      <c r="AN477">
        <v>423.26313932433197</v>
      </c>
      <c r="AO477">
        <v>396.98288748114999</v>
      </c>
      <c r="AP477">
        <v>408.43770174147102</v>
      </c>
      <c r="AQ477">
        <v>411.340483787528</v>
      </c>
      <c r="AR477">
        <v>366.983849478428</v>
      </c>
      <c r="AS477">
        <v>372.07017110989398</v>
      </c>
      <c r="AT477">
        <v>397.15632186242101</v>
      </c>
      <c r="AU477">
        <v>375.31559631437301</v>
      </c>
      <c r="AV477">
        <v>486.85198584151499</v>
      </c>
      <c r="AW477">
        <v>499.77593788620999</v>
      </c>
      <c r="AX477">
        <v>445.51442839646802</v>
      </c>
      <c r="AY477">
        <v>487.36567859126399</v>
      </c>
      <c r="AZ477">
        <v>443.897210265252</v>
      </c>
      <c r="BA477">
        <v>417.24176934346599</v>
      </c>
      <c r="BB477">
        <v>397.83366305200002</v>
      </c>
      <c r="BC477">
        <v>369.208405666369</v>
      </c>
      <c r="BD477">
        <v>327.27026736118</v>
      </c>
      <c r="BE477">
        <v>330.71945242803002</v>
      </c>
      <c r="BF477">
        <v>329.920164832029</v>
      </c>
      <c r="BG477">
        <v>318.83418092269397</v>
      </c>
      <c r="BH477">
        <v>324.094664761236</v>
      </c>
      <c r="BI477">
        <v>319.48200571915999</v>
      </c>
      <c r="BJ477">
        <v>328.59602777806998</v>
      </c>
      <c r="BK477">
        <v>317.71764792842902</v>
      </c>
      <c r="BL477">
        <v>317.68191376662003</v>
      </c>
      <c r="BM477">
        <v>324.997666884399</v>
      </c>
      <c r="BN477">
        <v>320.71227542043999</v>
      </c>
      <c r="BO477">
        <v>321.12919622412102</v>
      </c>
      <c r="BP477">
        <v>318.78057111955098</v>
      </c>
      <c r="BQ477">
        <v>326.59447511039201</v>
      </c>
      <c r="BR477">
        <v>322.06325299142202</v>
      </c>
      <c r="BS477">
        <v>321.43752925187903</v>
      </c>
      <c r="BT477">
        <v>319.27187801690599</v>
      </c>
      <c r="BU477">
        <v>320.45245801022702</v>
      </c>
      <c r="BV477">
        <v>314.85068830110401</v>
      </c>
      <c r="BW477">
        <v>310.566600858078</v>
      </c>
      <c r="BX477">
        <v>328.08111876170801</v>
      </c>
      <c r="BY477">
        <v>323.34453427658701</v>
      </c>
      <c r="BZ477">
        <v>314.14049451195098</v>
      </c>
      <c r="CA477">
        <v>318.56467488237598</v>
      </c>
      <c r="CB477">
        <v>308.82025482762702</v>
      </c>
      <c r="CC477">
        <v>320.75301079863198</v>
      </c>
      <c r="CD477">
        <v>315.920345021115</v>
      </c>
    </row>
    <row r="478" spans="1:82" x14ac:dyDescent="0.25">
      <c r="A478">
        <v>114.392523364485</v>
      </c>
      <c r="B478">
        <v>326.57514678868</v>
      </c>
      <c r="C478">
        <v>325.60637844805802</v>
      </c>
      <c r="D478">
        <v>321.25059054705201</v>
      </c>
      <c r="E478">
        <v>325.27244149267199</v>
      </c>
      <c r="F478">
        <v>327.96221023660303</v>
      </c>
      <c r="G478">
        <v>318.05343636217901</v>
      </c>
      <c r="H478">
        <v>325.42529583697097</v>
      </c>
      <c r="I478">
        <v>327.46103272005598</v>
      </c>
      <c r="J478">
        <v>323.53629487249498</v>
      </c>
      <c r="K478">
        <v>320.60890929146598</v>
      </c>
      <c r="L478">
        <v>314.79558390120098</v>
      </c>
      <c r="M478">
        <v>325.59242560761601</v>
      </c>
      <c r="N478">
        <v>328.22685314281398</v>
      </c>
      <c r="O478">
        <v>325.111425094433</v>
      </c>
      <c r="P478">
        <v>332.53308546484902</v>
      </c>
      <c r="Q478">
        <v>329.87931767490602</v>
      </c>
      <c r="R478">
        <v>317.103313313868</v>
      </c>
      <c r="S478">
        <v>317.16372147551999</v>
      </c>
      <c r="T478">
        <v>324.475994758095</v>
      </c>
      <c r="U478">
        <v>314.39256834314199</v>
      </c>
      <c r="V478">
        <v>313.51201371016401</v>
      </c>
      <c r="W478">
        <v>322.75765142837298</v>
      </c>
      <c r="X478">
        <v>314.77046176720302</v>
      </c>
      <c r="Y478">
        <v>327.285536840909</v>
      </c>
      <c r="Z478">
        <v>324.63442454008202</v>
      </c>
      <c r="AA478">
        <v>319.69100696286301</v>
      </c>
      <c r="AB478">
        <v>315.52162991713499</v>
      </c>
      <c r="AC478">
        <v>320.67820099068803</v>
      </c>
      <c r="AD478">
        <v>313.29306609717997</v>
      </c>
      <c r="AE478">
        <v>320.32942452896401</v>
      </c>
      <c r="AF478">
        <v>320.15977948438803</v>
      </c>
      <c r="AG478">
        <v>313.42367134041098</v>
      </c>
      <c r="AH478">
        <v>330.54357889726901</v>
      </c>
      <c r="AI478">
        <v>346.48903397555301</v>
      </c>
      <c r="AJ478">
        <v>351.08257606399798</v>
      </c>
      <c r="AK478">
        <v>586.70535960321695</v>
      </c>
      <c r="AL478">
        <v>425.98472743260101</v>
      </c>
      <c r="AM478">
        <v>449.01646535260699</v>
      </c>
      <c r="AN478">
        <v>424.05212405861198</v>
      </c>
      <c r="AO478">
        <v>397.03922136449302</v>
      </c>
      <c r="AP478">
        <v>406.19513668899299</v>
      </c>
      <c r="AQ478">
        <v>406.282196954862</v>
      </c>
      <c r="AR478">
        <v>364.39023842646799</v>
      </c>
      <c r="AS478">
        <v>371.07556994648502</v>
      </c>
      <c r="AT478">
        <v>395.79262042872699</v>
      </c>
      <c r="AU478">
        <v>375.56414931251402</v>
      </c>
      <c r="AV478">
        <v>478.52004887203299</v>
      </c>
      <c r="AW478">
        <v>491.38572474582298</v>
      </c>
      <c r="AX478">
        <v>440.087489632347</v>
      </c>
      <c r="AY478">
        <v>480.61305156590203</v>
      </c>
      <c r="AZ478">
        <v>440.34141895437199</v>
      </c>
      <c r="BA478">
        <v>412.83221312127603</v>
      </c>
      <c r="BB478">
        <v>395.85023195639599</v>
      </c>
      <c r="BC478">
        <v>366.147123870965</v>
      </c>
      <c r="BD478">
        <v>327.83298068924802</v>
      </c>
      <c r="BE478">
        <v>329.19884054136202</v>
      </c>
      <c r="BF478">
        <v>329.765405285584</v>
      </c>
      <c r="BG478">
        <v>317.774132326445</v>
      </c>
      <c r="BH478">
        <v>323.95182504585699</v>
      </c>
      <c r="BI478">
        <v>320.900140268342</v>
      </c>
      <c r="BJ478">
        <v>330.30599279250799</v>
      </c>
      <c r="BK478">
        <v>317.54769485192497</v>
      </c>
      <c r="BL478">
        <v>317.88441910861701</v>
      </c>
      <c r="BM478">
        <v>328.34121335784198</v>
      </c>
      <c r="BN478">
        <v>319.90233131277199</v>
      </c>
      <c r="BO478">
        <v>320.71023992202299</v>
      </c>
      <c r="BP478">
        <v>319.07017150294598</v>
      </c>
      <c r="BQ478">
        <v>325.44009893215099</v>
      </c>
      <c r="BR478">
        <v>322.18729682716997</v>
      </c>
      <c r="BS478">
        <v>321.03231126526299</v>
      </c>
      <c r="BT478">
        <v>317.81555688348999</v>
      </c>
      <c r="BU478">
        <v>322.01571576857799</v>
      </c>
      <c r="BV478">
        <v>314.26462956414503</v>
      </c>
      <c r="BW478">
        <v>311.33403515065697</v>
      </c>
      <c r="BX478">
        <v>330.21832261306002</v>
      </c>
      <c r="BY478">
        <v>323.287123798908</v>
      </c>
      <c r="BZ478">
        <v>312.46720341048399</v>
      </c>
      <c r="CA478">
        <v>317.331540014197</v>
      </c>
      <c r="CB478">
        <v>310.51823578548499</v>
      </c>
      <c r="CC478">
        <v>322.59783498220202</v>
      </c>
      <c r="CD478">
        <v>316.27097283403498</v>
      </c>
    </row>
    <row r="479" spans="1:82" x14ac:dyDescent="0.25">
      <c r="A479">
        <v>114.632843791722</v>
      </c>
      <c r="B479">
        <v>326.14926714731598</v>
      </c>
      <c r="C479">
        <v>323.60831686190102</v>
      </c>
      <c r="D479">
        <v>322.79182441083901</v>
      </c>
      <c r="E479">
        <v>324.548488866931</v>
      </c>
      <c r="F479">
        <v>322.37846592086498</v>
      </c>
      <c r="G479">
        <v>321.06201947547697</v>
      </c>
      <c r="H479">
        <v>323.31046610203299</v>
      </c>
      <c r="I479">
        <v>327.86740595461498</v>
      </c>
      <c r="J479">
        <v>320.28021942494303</v>
      </c>
      <c r="K479">
        <v>318.363439199504</v>
      </c>
      <c r="L479">
        <v>317.80917513207402</v>
      </c>
      <c r="M479">
        <v>320.69985438572297</v>
      </c>
      <c r="N479">
        <v>329.35726622723001</v>
      </c>
      <c r="O479">
        <v>326.71634673679102</v>
      </c>
      <c r="P479">
        <v>328.62583565091398</v>
      </c>
      <c r="Q479">
        <v>321.91492870706099</v>
      </c>
      <c r="R479">
        <v>318.93871392626698</v>
      </c>
      <c r="S479">
        <v>321.46932544773301</v>
      </c>
      <c r="T479">
        <v>325.80241542492899</v>
      </c>
      <c r="U479">
        <v>313.590140635566</v>
      </c>
      <c r="V479">
        <v>311.963514151825</v>
      </c>
      <c r="W479">
        <v>321.03294369155901</v>
      </c>
      <c r="X479">
        <v>313.295467102261</v>
      </c>
      <c r="Y479">
        <v>325.71674548694398</v>
      </c>
      <c r="Z479">
        <v>327.75876279013602</v>
      </c>
      <c r="AA479">
        <v>317.87375611992502</v>
      </c>
      <c r="AB479">
        <v>316.72212618542198</v>
      </c>
      <c r="AC479">
        <v>322.25548597427297</v>
      </c>
      <c r="AD479">
        <v>317.14406453290297</v>
      </c>
      <c r="AE479">
        <v>314.63953547206302</v>
      </c>
      <c r="AF479">
        <v>320.99783618815798</v>
      </c>
      <c r="AG479">
        <v>311.80298526423701</v>
      </c>
      <c r="AH479">
        <v>331.87436135090002</v>
      </c>
      <c r="AI479">
        <v>343.35534140459902</v>
      </c>
      <c r="AJ479">
        <v>352.25302242935999</v>
      </c>
      <c r="AK479">
        <v>608.14028274784403</v>
      </c>
      <c r="AL479">
        <v>420.18227121718598</v>
      </c>
      <c r="AM479">
        <v>449.01171550142601</v>
      </c>
      <c r="AN479">
        <v>428.234465826742</v>
      </c>
      <c r="AO479">
        <v>392.77147591168301</v>
      </c>
      <c r="AP479">
        <v>397.12262221103401</v>
      </c>
      <c r="AQ479">
        <v>395.47389047296201</v>
      </c>
      <c r="AR479">
        <v>361.59555704191303</v>
      </c>
      <c r="AS479">
        <v>372.30307403989099</v>
      </c>
      <c r="AT479">
        <v>388.69281611815398</v>
      </c>
      <c r="AU479">
        <v>374.86966423778802</v>
      </c>
      <c r="AV479">
        <v>470.62546312162499</v>
      </c>
      <c r="AW479">
        <v>485.451775470629</v>
      </c>
      <c r="AX479">
        <v>431.500310535224</v>
      </c>
      <c r="AY479">
        <v>471.83255739117402</v>
      </c>
      <c r="AZ479">
        <v>434.017246112865</v>
      </c>
      <c r="BA479">
        <v>409.11006965999701</v>
      </c>
      <c r="BB479">
        <v>391.560856819153</v>
      </c>
      <c r="BC479">
        <v>360.30235242503801</v>
      </c>
      <c r="BD479">
        <v>325.92750558155899</v>
      </c>
      <c r="BE479">
        <v>327.14360847732598</v>
      </c>
      <c r="BF479">
        <v>325.24268442486499</v>
      </c>
      <c r="BG479">
        <v>314.99516434487401</v>
      </c>
      <c r="BH479">
        <v>325.06617368727098</v>
      </c>
      <c r="BI479">
        <v>322.02674970951603</v>
      </c>
      <c r="BJ479">
        <v>330.734921394004</v>
      </c>
      <c r="BK479">
        <v>319.40953435537699</v>
      </c>
      <c r="BL479">
        <v>312.96782068385698</v>
      </c>
      <c r="BM479">
        <v>330.11607250381599</v>
      </c>
      <c r="BN479">
        <v>318.63116772807001</v>
      </c>
      <c r="BO479">
        <v>317.55884719411898</v>
      </c>
      <c r="BP479">
        <v>316.839320059947</v>
      </c>
      <c r="BQ479">
        <v>326.92632402893702</v>
      </c>
      <c r="BR479">
        <v>321.42531781612701</v>
      </c>
      <c r="BS479">
        <v>319.59566906419599</v>
      </c>
      <c r="BT479">
        <v>313.50443798873198</v>
      </c>
      <c r="BU479">
        <v>323.21028653746203</v>
      </c>
      <c r="BV479">
        <v>310.78066764926501</v>
      </c>
      <c r="BW479">
        <v>315.796832989991</v>
      </c>
      <c r="BX479">
        <v>331.52190168177299</v>
      </c>
      <c r="BY479">
        <v>320.712931446249</v>
      </c>
      <c r="BZ479">
        <v>310.165120735789</v>
      </c>
      <c r="CA479">
        <v>316.56749906533202</v>
      </c>
      <c r="CB479">
        <v>306.60020180224899</v>
      </c>
      <c r="CC479">
        <v>325.64048302132301</v>
      </c>
      <c r="CD479">
        <v>318.17011418579199</v>
      </c>
    </row>
    <row r="480" spans="1:82" x14ac:dyDescent="0.25">
      <c r="A480">
        <v>114.873164218958</v>
      </c>
      <c r="B480">
        <v>326.41295641437199</v>
      </c>
      <c r="C480">
        <v>323.528189246294</v>
      </c>
      <c r="D480">
        <v>323.80712588667899</v>
      </c>
      <c r="E480">
        <v>325.07352151960498</v>
      </c>
      <c r="F480">
        <v>322.064812091786</v>
      </c>
      <c r="G480">
        <v>321.951848697537</v>
      </c>
      <c r="H480">
        <v>322.617079415783</v>
      </c>
      <c r="I480">
        <v>329.02698032469698</v>
      </c>
      <c r="J480">
        <v>319.291435708655</v>
      </c>
      <c r="K480">
        <v>317.36725881157702</v>
      </c>
      <c r="L480">
        <v>318.20266888396702</v>
      </c>
      <c r="M480">
        <v>319.60454779029999</v>
      </c>
      <c r="N480">
        <v>328.89840613866699</v>
      </c>
      <c r="O480">
        <v>326.763290038273</v>
      </c>
      <c r="P480">
        <v>326.76607436107201</v>
      </c>
      <c r="Q480">
        <v>320.61361384824198</v>
      </c>
      <c r="R480">
        <v>319.39821610774101</v>
      </c>
      <c r="S480">
        <v>321.69002550232102</v>
      </c>
      <c r="T480">
        <v>326.26363131269198</v>
      </c>
      <c r="U480">
        <v>312.68124489711403</v>
      </c>
      <c r="V480">
        <v>312.60836640375601</v>
      </c>
      <c r="W480">
        <v>320.77094103907501</v>
      </c>
      <c r="X480">
        <v>313.02416145912002</v>
      </c>
      <c r="Y480">
        <v>324.68598047287202</v>
      </c>
      <c r="Z480">
        <v>327.19324120093</v>
      </c>
      <c r="AA480">
        <v>317.86324833105601</v>
      </c>
      <c r="AB480">
        <v>317.10744057318698</v>
      </c>
      <c r="AC480">
        <v>322.37542942991098</v>
      </c>
      <c r="AD480">
        <v>317.02861117534502</v>
      </c>
      <c r="AE480">
        <v>314.114436170678</v>
      </c>
      <c r="AF480">
        <v>321.60261398293102</v>
      </c>
      <c r="AG480">
        <v>310.779430543535</v>
      </c>
      <c r="AH480">
        <v>331.54089693257299</v>
      </c>
      <c r="AI480">
        <v>343.12605512248098</v>
      </c>
      <c r="AJ480">
        <v>349.58478800902202</v>
      </c>
      <c r="AK480">
        <v>600.314058292092</v>
      </c>
      <c r="AL480">
        <v>420.48808775134398</v>
      </c>
      <c r="AM480">
        <v>447.84165988797503</v>
      </c>
      <c r="AN480">
        <v>426.86658764386198</v>
      </c>
      <c r="AO480">
        <v>390.67693272673301</v>
      </c>
      <c r="AP480">
        <v>394.68141510997202</v>
      </c>
      <c r="AQ480">
        <v>393.37972424913397</v>
      </c>
      <c r="AR480">
        <v>359.75261377880901</v>
      </c>
      <c r="AS480">
        <v>372.582872335834</v>
      </c>
      <c r="AT480">
        <v>387.08549279665101</v>
      </c>
      <c r="AU480">
        <v>373.00589973822201</v>
      </c>
      <c r="AV480">
        <v>465.05042347987001</v>
      </c>
      <c r="AW480">
        <v>478.81550859534298</v>
      </c>
      <c r="AX480">
        <v>427.91934062635499</v>
      </c>
      <c r="AY480">
        <v>466.67288470460198</v>
      </c>
      <c r="AZ480">
        <v>430.375439103264</v>
      </c>
      <c r="BA480">
        <v>407.17314333974502</v>
      </c>
      <c r="BB480">
        <v>388.11205232588202</v>
      </c>
      <c r="BC480">
        <v>358.97408888842199</v>
      </c>
      <c r="BD480">
        <v>324.78009678561699</v>
      </c>
      <c r="BE480">
        <v>325.93807072616403</v>
      </c>
      <c r="BF480">
        <v>323.61173754362301</v>
      </c>
      <c r="BG480">
        <v>316.07299270196899</v>
      </c>
      <c r="BH480">
        <v>325.98484823269303</v>
      </c>
      <c r="BI480">
        <v>322.29014811307502</v>
      </c>
      <c r="BJ480">
        <v>330.64664769490599</v>
      </c>
      <c r="BK480">
        <v>320.27324219750199</v>
      </c>
      <c r="BL480">
        <v>312.97962955896901</v>
      </c>
      <c r="BM480">
        <v>329.29764041138901</v>
      </c>
      <c r="BN480">
        <v>317.82567182083102</v>
      </c>
      <c r="BO480">
        <v>317.635230830875</v>
      </c>
      <c r="BP480">
        <v>317.969941543603</v>
      </c>
      <c r="BQ480">
        <v>327.90828147994898</v>
      </c>
      <c r="BR480">
        <v>321.36729930965498</v>
      </c>
      <c r="BS480">
        <v>320.792329252792</v>
      </c>
      <c r="BT480">
        <v>313.02565975519798</v>
      </c>
      <c r="BU480">
        <v>321.88608989711599</v>
      </c>
      <c r="BV480">
        <v>311.31245548542398</v>
      </c>
      <c r="BW480">
        <v>316.04866089937701</v>
      </c>
      <c r="BX480">
        <v>331.87711047332999</v>
      </c>
      <c r="BY480">
        <v>319.77558103700699</v>
      </c>
      <c r="BZ480">
        <v>310.982194806736</v>
      </c>
      <c r="CA480">
        <v>316.922424664468</v>
      </c>
      <c r="CB480">
        <v>306.679205560387</v>
      </c>
      <c r="CC480">
        <v>324.64731977539998</v>
      </c>
      <c r="CD480">
        <v>317.82721196375297</v>
      </c>
    </row>
    <row r="481" spans="1:82" x14ac:dyDescent="0.25">
      <c r="A481">
        <v>115.113484646194</v>
      </c>
      <c r="B481">
        <v>321.72741535680598</v>
      </c>
      <c r="C481">
        <v>326.73335782328598</v>
      </c>
      <c r="D481">
        <v>323.90341807637901</v>
      </c>
      <c r="E481">
        <v>324.53331184955698</v>
      </c>
      <c r="F481">
        <v>317.95821534422998</v>
      </c>
      <c r="G481">
        <v>323.10189954635501</v>
      </c>
      <c r="H481">
        <v>319.92791165847399</v>
      </c>
      <c r="I481">
        <v>323.970398928615</v>
      </c>
      <c r="J481">
        <v>319.43036608942202</v>
      </c>
      <c r="K481">
        <v>322.268389197511</v>
      </c>
      <c r="L481">
        <v>314.16146864919898</v>
      </c>
      <c r="M481">
        <v>321.59664026202699</v>
      </c>
      <c r="N481">
        <v>328.07926440147497</v>
      </c>
      <c r="O481">
        <v>318.50262433004701</v>
      </c>
      <c r="P481">
        <v>322.02035914402899</v>
      </c>
      <c r="Q481">
        <v>322.19463162999602</v>
      </c>
      <c r="R481">
        <v>317.07720248691197</v>
      </c>
      <c r="S481">
        <v>320.72639748823298</v>
      </c>
      <c r="T481">
        <v>326.96688902636203</v>
      </c>
      <c r="U481">
        <v>314.29905927282601</v>
      </c>
      <c r="V481">
        <v>312.53676668792298</v>
      </c>
      <c r="W481">
        <v>319.25018083326597</v>
      </c>
      <c r="X481">
        <v>313.34123015537301</v>
      </c>
      <c r="Y481">
        <v>321.08079766551703</v>
      </c>
      <c r="Z481">
        <v>325.19039733179397</v>
      </c>
      <c r="AA481">
        <v>314.99759045302699</v>
      </c>
      <c r="AB481">
        <v>320.05003017881597</v>
      </c>
      <c r="AC481">
        <v>318.701584408624</v>
      </c>
      <c r="AD481">
        <v>317.780354330318</v>
      </c>
      <c r="AE481">
        <v>312.22595464954901</v>
      </c>
      <c r="AF481">
        <v>318.40989914596503</v>
      </c>
      <c r="AG481">
        <v>311.62573179635501</v>
      </c>
      <c r="AH481">
        <v>330.66697905369102</v>
      </c>
      <c r="AI481">
        <v>340.99051294155203</v>
      </c>
      <c r="AJ481">
        <v>350.17602663970899</v>
      </c>
      <c r="AK481">
        <v>605.49119147570798</v>
      </c>
      <c r="AL481">
        <v>417.19628025630902</v>
      </c>
      <c r="AM481">
        <v>452.06150617123399</v>
      </c>
      <c r="AN481">
        <v>425.70859272558999</v>
      </c>
      <c r="AO481">
        <v>389.537367192516</v>
      </c>
      <c r="AP481">
        <v>390.169826978206</v>
      </c>
      <c r="AQ481">
        <v>384.64182330861001</v>
      </c>
      <c r="AR481">
        <v>357.29325441011599</v>
      </c>
      <c r="AS481">
        <v>367.15100010535599</v>
      </c>
      <c r="AT481">
        <v>384.51670451635101</v>
      </c>
      <c r="AU481">
        <v>369.82417842937701</v>
      </c>
      <c r="AV481">
        <v>454.43638335797903</v>
      </c>
      <c r="AW481">
        <v>458.74256482228202</v>
      </c>
      <c r="AX481">
        <v>416.02047272569899</v>
      </c>
      <c r="AY481">
        <v>450.66660008100501</v>
      </c>
      <c r="AZ481">
        <v>426.11754918019801</v>
      </c>
      <c r="BA481">
        <v>398.98605799201198</v>
      </c>
      <c r="BB481">
        <v>382.25961158147902</v>
      </c>
      <c r="BC481">
        <v>347.09104702263397</v>
      </c>
      <c r="BD481">
        <v>325.30429109027</v>
      </c>
      <c r="BE481">
        <v>320.20370848562902</v>
      </c>
      <c r="BF481">
        <v>322.42237429551398</v>
      </c>
      <c r="BG481">
        <v>315.196322462252</v>
      </c>
      <c r="BH481">
        <v>322.823613743549</v>
      </c>
      <c r="BI481">
        <v>321.40373934520699</v>
      </c>
      <c r="BJ481">
        <v>327.642939855919</v>
      </c>
      <c r="BK481">
        <v>321.25626147439402</v>
      </c>
      <c r="BL481">
        <v>314.57229431120902</v>
      </c>
      <c r="BM481">
        <v>324.59874585294199</v>
      </c>
      <c r="BN481">
        <v>315.20338052427701</v>
      </c>
      <c r="BO481">
        <v>319.48730050198202</v>
      </c>
      <c r="BP481">
        <v>316.764702491121</v>
      </c>
      <c r="BQ481">
        <v>324.24464669728201</v>
      </c>
      <c r="BR481">
        <v>318.76985158059199</v>
      </c>
      <c r="BS481">
        <v>318.41861688069702</v>
      </c>
      <c r="BT481">
        <v>316.034447577717</v>
      </c>
      <c r="BU481">
        <v>323.1523665894</v>
      </c>
      <c r="BV481">
        <v>313.83541752895002</v>
      </c>
      <c r="BW481">
        <v>315.20822338490802</v>
      </c>
      <c r="BX481">
        <v>334.328600819006</v>
      </c>
      <c r="BY481">
        <v>319.464450137808</v>
      </c>
      <c r="BZ481">
        <v>308.79583038717101</v>
      </c>
      <c r="CA481">
        <v>316.80578688124501</v>
      </c>
      <c r="CB481">
        <v>309.763349105462</v>
      </c>
      <c r="CC481">
        <v>317.00950348241201</v>
      </c>
      <c r="CD481">
        <v>316.13752747068497</v>
      </c>
    </row>
    <row r="482" spans="1:82" x14ac:dyDescent="0.25">
      <c r="A482">
        <v>115.353805073431</v>
      </c>
      <c r="B482">
        <v>320.35264700095797</v>
      </c>
      <c r="C482">
        <v>327.54933423113403</v>
      </c>
      <c r="D482">
        <v>323.68799340422902</v>
      </c>
      <c r="E482">
        <v>323.64984403740999</v>
      </c>
      <c r="F482">
        <v>317.79907968056398</v>
      </c>
      <c r="G482">
        <v>321.76021860114201</v>
      </c>
      <c r="H482">
        <v>319.62098440952502</v>
      </c>
      <c r="I482">
        <v>322.19417589741198</v>
      </c>
      <c r="J482">
        <v>322.48296721633699</v>
      </c>
      <c r="K482">
        <v>324.04811842189002</v>
      </c>
      <c r="L482">
        <v>313.17029126822598</v>
      </c>
      <c r="M482">
        <v>323.24814994172402</v>
      </c>
      <c r="N482">
        <v>328.44921049231101</v>
      </c>
      <c r="O482">
        <v>314.25755522433002</v>
      </c>
      <c r="P482">
        <v>321.659595388745</v>
      </c>
      <c r="Q482">
        <v>322.42483210644002</v>
      </c>
      <c r="R482">
        <v>316.211047507194</v>
      </c>
      <c r="S482">
        <v>319.86602440313197</v>
      </c>
      <c r="T482">
        <v>326.557108032222</v>
      </c>
      <c r="U482">
        <v>315.22977337046899</v>
      </c>
      <c r="V482">
        <v>312.54209393608102</v>
      </c>
      <c r="W482">
        <v>319.07849391150899</v>
      </c>
      <c r="X482">
        <v>313.22711001445998</v>
      </c>
      <c r="Y482">
        <v>320.05983545718101</v>
      </c>
      <c r="Z482">
        <v>325.27827979948501</v>
      </c>
      <c r="AA482">
        <v>315.46673078132602</v>
      </c>
      <c r="AB482">
        <v>318.91740340701801</v>
      </c>
      <c r="AC482">
        <v>316.82371661684999</v>
      </c>
      <c r="AD482">
        <v>319.61836650661002</v>
      </c>
      <c r="AE482">
        <v>311.92723472509698</v>
      </c>
      <c r="AF482">
        <v>315.82511388262498</v>
      </c>
      <c r="AG482">
        <v>311.86404020317502</v>
      </c>
      <c r="AH482">
        <v>330.35297527718097</v>
      </c>
      <c r="AI482">
        <v>338.83376164609899</v>
      </c>
      <c r="AJ482">
        <v>353.74746142147001</v>
      </c>
      <c r="AK482">
        <v>602.51263443870096</v>
      </c>
      <c r="AL482">
        <v>416.002522018864</v>
      </c>
      <c r="AM482">
        <v>452.21113679926299</v>
      </c>
      <c r="AN482">
        <v>422.821588839296</v>
      </c>
      <c r="AO482">
        <v>391.10750211463699</v>
      </c>
      <c r="AP482">
        <v>388.90874698069501</v>
      </c>
      <c r="AQ482">
        <v>381.15712006604599</v>
      </c>
      <c r="AR482">
        <v>357.16686681324501</v>
      </c>
      <c r="AS482">
        <v>366.34216794535399</v>
      </c>
      <c r="AT482">
        <v>386.39865730634602</v>
      </c>
      <c r="AU482">
        <v>370.11263163919699</v>
      </c>
      <c r="AV482">
        <v>450.578920710717</v>
      </c>
      <c r="AW482">
        <v>455.91998536246899</v>
      </c>
      <c r="AX482">
        <v>414.74319915362298</v>
      </c>
      <c r="AY482">
        <v>448.66087584494198</v>
      </c>
      <c r="AZ482">
        <v>423.12640321531097</v>
      </c>
      <c r="BA482">
        <v>398.50109293632602</v>
      </c>
      <c r="BB482">
        <v>383.44623117740099</v>
      </c>
      <c r="BC482">
        <v>344.44116427127898</v>
      </c>
      <c r="BD482">
        <v>327.05257986115902</v>
      </c>
      <c r="BE482">
        <v>319.70240012879799</v>
      </c>
      <c r="BF482">
        <v>323.366618595962</v>
      </c>
      <c r="BG482">
        <v>314.52333169408001</v>
      </c>
      <c r="BH482">
        <v>321.45206181959099</v>
      </c>
      <c r="BI482">
        <v>319.448190711542</v>
      </c>
      <c r="BJ482">
        <v>326.884235399712</v>
      </c>
      <c r="BK482">
        <v>320.659649734813</v>
      </c>
      <c r="BL482">
        <v>313.70639852398898</v>
      </c>
      <c r="BM482">
        <v>323.43187591539498</v>
      </c>
      <c r="BN482">
        <v>316.22354125647797</v>
      </c>
      <c r="BO482">
        <v>321.45121394799497</v>
      </c>
      <c r="BP482">
        <v>315.501713059417</v>
      </c>
      <c r="BQ482">
        <v>320.35991418781799</v>
      </c>
      <c r="BR482">
        <v>317.11393440961899</v>
      </c>
      <c r="BS482">
        <v>318.10270995607499</v>
      </c>
      <c r="BT482">
        <v>316.68930474470199</v>
      </c>
      <c r="BU482">
        <v>324.59006636908498</v>
      </c>
      <c r="BV482">
        <v>314.143457622906</v>
      </c>
      <c r="BW482">
        <v>315.21867119345001</v>
      </c>
      <c r="BX482">
        <v>334.71493566629499</v>
      </c>
      <c r="BY482">
        <v>319.710847132786</v>
      </c>
      <c r="BZ482">
        <v>308.83266318423802</v>
      </c>
      <c r="CA482">
        <v>317.26280225621002</v>
      </c>
      <c r="CB482">
        <v>311.10573122147798</v>
      </c>
      <c r="CC482">
        <v>316.00357136689598</v>
      </c>
      <c r="CD482">
        <v>317.418449314447</v>
      </c>
    </row>
    <row r="483" spans="1:82" x14ac:dyDescent="0.25">
      <c r="A483">
        <v>115.594125500667</v>
      </c>
      <c r="B483">
        <v>319.177504070802</v>
      </c>
      <c r="C483">
        <v>328.53812997935802</v>
      </c>
      <c r="D483">
        <v>324.28181546739103</v>
      </c>
      <c r="E483">
        <v>323.564856407984</v>
      </c>
      <c r="F483">
        <v>317.92009924965402</v>
      </c>
      <c r="G483">
        <v>323.62046217705199</v>
      </c>
      <c r="H483">
        <v>317.77541290888598</v>
      </c>
      <c r="I483">
        <v>321.749272500389</v>
      </c>
      <c r="J483">
        <v>323.19212936643999</v>
      </c>
      <c r="K483">
        <v>324.74787133811202</v>
      </c>
      <c r="L483">
        <v>316.12995755493398</v>
      </c>
      <c r="M483">
        <v>323.63812314949803</v>
      </c>
      <c r="N483">
        <v>327.89234412384599</v>
      </c>
      <c r="O483">
        <v>316.61460463888301</v>
      </c>
      <c r="P483">
        <v>321.00366682592301</v>
      </c>
      <c r="Q483">
        <v>321.19868934468798</v>
      </c>
      <c r="R483">
        <v>318.36152649291301</v>
      </c>
      <c r="S483">
        <v>320.05942174348297</v>
      </c>
      <c r="T483">
        <v>326.54929746161702</v>
      </c>
      <c r="U483">
        <v>316.889980791455</v>
      </c>
      <c r="V483">
        <v>314.06402244442199</v>
      </c>
      <c r="W483">
        <v>318.37292281398101</v>
      </c>
      <c r="X483">
        <v>315.42318286132303</v>
      </c>
      <c r="Y483">
        <v>320.51097765815598</v>
      </c>
      <c r="Z483">
        <v>325.72327582320901</v>
      </c>
      <c r="AA483">
        <v>316.15333243363801</v>
      </c>
      <c r="AB483">
        <v>318.59480396600298</v>
      </c>
      <c r="AC483">
        <v>314.16658154884499</v>
      </c>
      <c r="AD483">
        <v>318.17730857999902</v>
      </c>
      <c r="AE483">
        <v>312.594609185759</v>
      </c>
      <c r="AF483">
        <v>314.82183491717802</v>
      </c>
      <c r="AG483">
        <v>316.41375535633199</v>
      </c>
      <c r="AH483">
        <v>327.84540783134599</v>
      </c>
      <c r="AI483">
        <v>337.15825546814</v>
      </c>
      <c r="AJ483">
        <v>358.31278091068498</v>
      </c>
      <c r="AK483">
        <v>608.99803675568899</v>
      </c>
      <c r="AL483">
        <v>412.35876169865099</v>
      </c>
      <c r="AM483">
        <v>452.527020694724</v>
      </c>
      <c r="AN483">
        <v>424.37646235862201</v>
      </c>
      <c r="AO483">
        <v>390.87453777324401</v>
      </c>
      <c r="AP483">
        <v>386.03037860438701</v>
      </c>
      <c r="AQ483">
        <v>376.56246902985299</v>
      </c>
      <c r="AR483">
        <v>358.41638907666299</v>
      </c>
      <c r="AS483">
        <v>363.73744019682198</v>
      </c>
      <c r="AT483">
        <v>380.97187231220101</v>
      </c>
      <c r="AU483">
        <v>371.58573484636401</v>
      </c>
      <c r="AV483">
        <v>446.94828619935703</v>
      </c>
      <c r="AW483">
        <v>446.20282251929598</v>
      </c>
      <c r="AX483">
        <v>406.97136708987</v>
      </c>
      <c r="AY483">
        <v>439.99959455261001</v>
      </c>
      <c r="AZ483">
        <v>419.90798609634498</v>
      </c>
      <c r="BA483">
        <v>395.49287092931098</v>
      </c>
      <c r="BB483">
        <v>378.251339095297</v>
      </c>
      <c r="BC483">
        <v>343.27118201680099</v>
      </c>
      <c r="BD483">
        <v>326.35618047979199</v>
      </c>
      <c r="BE483">
        <v>320.58479465850002</v>
      </c>
      <c r="BF483">
        <v>320.33250388595201</v>
      </c>
      <c r="BG483">
        <v>315.02143861918699</v>
      </c>
      <c r="BH483">
        <v>321.49792103820198</v>
      </c>
      <c r="BI483">
        <v>321.64398144763697</v>
      </c>
      <c r="BJ483">
        <v>327.42365796467101</v>
      </c>
      <c r="BK483">
        <v>320.82560917620202</v>
      </c>
      <c r="BL483">
        <v>312.94401111901698</v>
      </c>
      <c r="BM483">
        <v>322.17394389419098</v>
      </c>
      <c r="BN483">
        <v>317.272020191102</v>
      </c>
      <c r="BO483">
        <v>321.85513782326802</v>
      </c>
      <c r="BP483">
        <v>315.026460907368</v>
      </c>
      <c r="BQ483">
        <v>320.26565949511502</v>
      </c>
      <c r="BR483">
        <v>315.81919459233899</v>
      </c>
      <c r="BS483">
        <v>319.88061750760698</v>
      </c>
      <c r="BT483">
        <v>316.58779808566698</v>
      </c>
      <c r="BU483">
        <v>323.73867842239002</v>
      </c>
      <c r="BV483">
        <v>313.68679172974299</v>
      </c>
      <c r="BW483">
        <v>314.93443543972199</v>
      </c>
      <c r="BX483">
        <v>333.13332982491198</v>
      </c>
      <c r="BY483">
        <v>318.28404969033102</v>
      </c>
      <c r="BZ483">
        <v>309.247768287535</v>
      </c>
      <c r="CA483">
        <v>319.51925149094302</v>
      </c>
      <c r="CB483">
        <v>312.16474729505097</v>
      </c>
      <c r="CC483">
        <v>318.11737620024797</v>
      </c>
      <c r="CD483">
        <v>318.365415406144</v>
      </c>
    </row>
    <row r="484" spans="1:82" x14ac:dyDescent="0.25">
      <c r="A484">
        <v>115.834445927903</v>
      </c>
      <c r="B484">
        <v>319.28015744082199</v>
      </c>
      <c r="C484">
        <v>330.13070683633998</v>
      </c>
      <c r="D484">
        <v>325.47121564827597</v>
      </c>
      <c r="E484">
        <v>323.75821786546902</v>
      </c>
      <c r="F484">
        <v>319.20067669859998</v>
      </c>
      <c r="G484">
        <v>328.67190738365099</v>
      </c>
      <c r="H484">
        <v>316.80141969921402</v>
      </c>
      <c r="I484">
        <v>322.34987023349498</v>
      </c>
      <c r="J484">
        <v>322.26372729552497</v>
      </c>
      <c r="K484">
        <v>324.53314944220102</v>
      </c>
      <c r="L484">
        <v>320.94684041567899</v>
      </c>
      <c r="M484">
        <v>324.31816436471701</v>
      </c>
      <c r="N484">
        <v>326.16706071465501</v>
      </c>
      <c r="O484">
        <v>320.93216317476401</v>
      </c>
      <c r="P484">
        <v>318.66306311903702</v>
      </c>
      <c r="Q484">
        <v>318.64679649720398</v>
      </c>
      <c r="R484">
        <v>319.479438648295</v>
      </c>
      <c r="S484">
        <v>321.38120853824603</v>
      </c>
      <c r="T484">
        <v>326.32180518484898</v>
      </c>
      <c r="U484">
        <v>317.46892544409599</v>
      </c>
      <c r="V484">
        <v>315.112104142519</v>
      </c>
      <c r="W484">
        <v>315.93210095919602</v>
      </c>
      <c r="X484">
        <v>315.79785215034599</v>
      </c>
      <c r="Y484">
        <v>321.06168740995702</v>
      </c>
      <c r="Z484">
        <v>325.91147493301901</v>
      </c>
      <c r="AA484">
        <v>316.60176299141602</v>
      </c>
      <c r="AB484">
        <v>317.785667045114</v>
      </c>
      <c r="AC484">
        <v>314.16253632064303</v>
      </c>
      <c r="AD484">
        <v>319.55899047277899</v>
      </c>
      <c r="AE484">
        <v>312.22188106040602</v>
      </c>
      <c r="AF484">
        <v>314.83114030479197</v>
      </c>
      <c r="AG484">
        <v>320.14626608657102</v>
      </c>
      <c r="AH484">
        <v>327.126534560697</v>
      </c>
      <c r="AI484">
        <v>337.132485893043</v>
      </c>
      <c r="AJ484">
        <v>359.764275488556</v>
      </c>
      <c r="AK484">
        <v>617.74677400360099</v>
      </c>
      <c r="AL484">
        <v>410.06181647837002</v>
      </c>
      <c r="AM484">
        <v>455.723359248257</v>
      </c>
      <c r="AN484">
        <v>428.52252061348599</v>
      </c>
      <c r="AO484">
        <v>392.33540764657897</v>
      </c>
      <c r="AP484">
        <v>382.33843106540201</v>
      </c>
      <c r="AQ484">
        <v>373.43500038855302</v>
      </c>
      <c r="AR484">
        <v>359.21759525650299</v>
      </c>
      <c r="AS484">
        <v>363.153746301691</v>
      </c>
      <c r="AT484">
        <v>374.07970219649098</v>
      </c>
      <c r="AU484">
        <v>371.783568041938</v>
      </c>
      <c r="AV484">
        <v>447.87113154160897</v>
      </c>
      <c r="AW484">
        <v>442.37370274223002</v>
      </c>
      <c r="AX484">
        <v>403.091290044743</v>
      </c>
      <c r="AY484">
        <v>435.779432699783</v>
      </c>
      <c r="AZ484">
        <v>416.88603185927201</v>
      </c>
      <c r="BA484">
        <v>396.17906084259602</v>
      </c>
      <c r="BB484">
        <v>375.551029806835</v>
      </c>
      <c r="BC484">
        <v>342.84593732380398</v>
      </c>
      <c r="BD484">
        <v>325.34322624373499</v>
      </c>
      <c r="BE484">
        <v>323.89208886499398</v>
      </c>
      <c r="BF484">
        <v>315.85631653026797</v>
      </c>
      <c r="BG484">
        <v>315.80494519565798</v>
      </c>
      <c r="BH484">
        <v>323.48641180792202</v>
      </c>
      <c r="BI484">
        <v>323.58785875417402</v>
      </c>
      <c r="BJ484">
        <v>327.013497445773</v>
      </c>
      <c r="BK484">
        <v>323.057623165694</v>
      </c>
      <c r="BL484">
        <v>311.07557319806699</v>
      </c>
      <c r="BM484">
        <v>320.610286953968</v>
      </c>
      <c r="BN484">
        <v>317.67750065687397</v>
      </c>
      <c r="BO484">
        <v>321.19429687772202</v>
      </c>
      <c r="BP484">
        <v>314.13724424606499</v>
      </c>
      <c r="BQ484">
        <v>322.18064277718099</v>
      </c>
      <c r="BR484">
        <v>316.02206059271299</v>
      </c>
      <c r="BS484">
        <v>320.62806591818497</v>
      </c>
      <c r="BT484">
        <v>315.60860774209903</v>
      </c>
      <c r="BU484">
        <v>321.78272931766401</v>
      </c>
      <c r="BV484">
        <v>312.30810034826197</v>
      </c>
      <c r="BW484">
        <v>317.08214113032301</v>
      </c>
      <c r="BX484">
        <v>331.982766821307</v>
      </c>
      <c r="BY484">
        <v>316.16133439029898</v>
      </c>
      <c r="BZ484">
        <v>308.96751817309399</v>
      </c>
      <c r="CA484">
        <v>322.22792768625999</v>
      </c>
      <c r="CB484">
        <v>313.46357685011401</v>
      </c>
      <c r="CC484">
        <v>319.42418455948899</v>
      </c>
      <c r="CD484">
        <v>315.62794784870698</v>
      </c>
    </row>
    <row r="485" spans="1:82" x14ac:dyDescent="0.25">
      <c r="A485">
        <v>116.07476635514</v>
      </c>
      <c r="B485">
        <v>319.081201075987</v>
      </c>
      <c r="C485">
        <v>330.96256720169799</v>
      </c>
      <c r="D485">
        <v>325.244681780718</v>
      </c>
      <c r="E485">
        <v>323.71819430762702</v>
      </c>
      <c r="F485">
        <v>319.58667041528702</v>
      </c>
      <c r="G485">
        <v>328.25341727930999</v>
      </c>
      <c r="H485">
        <v>317.13882442662202</v>
      </c>
      <c r="I485">
        <v>322.52215853800499</v>
      </c>
      <c r="J485">
        <v>322.78821221056597</v>
      </c>
      <c r="K485">
        <v>324.55452633567199</v>
      </c>
      <c r="L485">
        <v>321.32050302739998</v>
      </c>
      <c r="M485">
        <v>325.226200885016</v>
      </c>
      <c r="N485">
        <v>325.50661656217602</v>
      </c>
      <c r="O485">
        <v>320.049780086292</v>
      </c>
      <c r="P485">
        <v>318.336083634722</v>
      </c>
      <c r="Q485">
        <v>319.28608381939199</v>
      </c>
      <c r="R485">
        <v>319.63859532265798</v>
      </c>
      <c r="S485">
        <v>320.97508266372603</v>
      </c>
      <c r="T485">
        <v>326.01913745937298</v>
      </c>
      <c r="U485">
        <v>316.63637065641097</v>
      </c>
      <c r="V485">
        <v>314.47505709768598</v>
      </c>
      <c r="W485">
        <v>315.970875537182</v>
      </c>
      <c r="X485">
        <v>315.79137145540301</v>
      </c>
      <c r="Y485">
        <v>321.23806895140802</v>
      </c>
      <c r="Z485">
        <v>324.56181584481402</v>
      </c>
      <c r="AA485">
        <v>316.76729639900702</v>
      </c>
      <c r="AB485">
        <v>316.79983254214801</v>
      </c>
      <c r="AC485">
        <v>313.03093765148702</v>
      </c>
      <c r="AD485">
        <v>319.87801348538</v>
      </c>
      <c r="AE485">
        <v>311.93221935190599</v>
      </c>
      <c r="AF485">
        <v>314.80158044502002</v>
      </c>
      <c r="AG485">
        <v>319.80279077464098</v>
      </c>
      <c r="AH485">
        <v>327.02587636406099</v>
      </c>
      <c r="AI485">
        <v>336.68864837983602</v>
      </c>
      <c r="AJ485">
        <v>360.28901829720201</v>
      </c>
      <c r="AK485">
        <v>617.62285197138306</v>
      </c>
      <c r="AL485">
        <v>409.365217337096</v>
      </c>
      <c r="AM485">
        <v>456.44013247054602</v>
      </c>
      <c r="AN485">
        <v>427.25431810389699</v>
      </c>
      <c r="AO485">
        <v>391.37177489893298</v>
      </c>
      <c r="AP485">
        <v>382.07804747645099</v>
      </c>
      <c r="AQ485">
        <v>371.86945495504199</v>
      </c>
      <c r="AR485">
        <v>359.07379457134101</v>
      </c>
      <c r="AS485">
        <v>362.75618846918502</v>
      </c>
      <c r="AT485">
        <v>373.87329538201698</v>
      </c>
      <c r="AU485">
        <v>371.08278905772198</v>
      </c>
      <c r="AV485">
        <v>447.45789716401299</v>
      </c>
      <c r="AW485">
        <v>439.622030981992</v>
      </c>
      <c r="AX485">
        <v>401.39703606577001</v>
      </c>
      <c r="AY485">
        <v>433.31501323481899</v>
      </c>
      <c r="AZ485">
        <v>417.145668096858</v>
      </c>
      <c r="BA485">
        <v>396.20047915011799</v>
      </c>
      <c r="BB485">
        <v>374.1098829389</v>
      </c>
      <c r="BC485">
        <v>341.87247084141399</v>
      </c>
      <c r="BD485">
        <v>325.59045673661802</v>
      </c>
      <c r="BE485">
        <v>323.81846755521298</v>
      </c>
      <c r="BF485">
        <v>316.25407149573499</v>
      </c>
      <c r="BG485">
        <v>314.856599250165</v>
      </c>
      <c r="BH485">
        <v>323.17661737811102</v>
      </c>
      <c r="BI485">
        <v>323.06912366497801</v>
      </c>
      <c r="BJ485">
        <v>326.04336017921003</v>
      </c>
      <c r="BK485">
        <v>322.19817971101401</v>
      </c>
      <c r="BL485">
        <v>311.00140044813901</v>
      </c>
      <c r="BM485">
        <v>319.49462299140703</v>
      </c>
      <c r="BN485">
        <v>317.83047985216899</v>
      </c>
      <c r="BO485">
        <v>320.94872355643798</v>
      </c>
      <c r="BP485">
        <v>314.24536850491302</v>
      </c>
      <c r="BQ485">
        <v>321.27874003990303</v>
      </c>
      <c r="BR485">
        <v>316.03525568951801</v>
      </c>
      <c r="BS485">
        <v>321.47344263724398</v>
      </c>
      <c r="BT485">
        <v>315.98837236638201</v>
      </c>
      <c r="BU485">
        <v>321.63664330344102</v>
      </c>
      <c r="BV485">
        <v>312.30530220190599</v>
      </c>
      <c r="BW485">
        <v>316.78203660333702</v>
      </c>
      <c r="BX485">
        <v>331.22060049624798</v>
      </c>
      <c r="BY485">
        <v>316.676356626369</v>
      </c>
      <c r="BZ485">
        <v>310.06596292382102</v>
      </c>
      <c r="CA485">
        <v>321.99855892203402</v>
      </c>
      <c r="CB485">
        <v>314.19588136281101</v>
      </c>
      <c r="CC485">
        <v>318.65151913044701</v>
      </c>
      <c r="CD485">
        <v>314.73226886312898</v>
      </c>
    </row>
    <row r="486" spans="1:82" x14ac:dyDescent="0.25">
      <c r="A486">
        <v>116.315086782376</v>
      </c>
      <c r="B486">
        <v>319.581294497866</v>
      </c>
      <c r="C486">
        <v>337.46518489950802</v>
      </c>
      <c r="D486">
        <v>323.69975934613598</v>
      </c>
      <c r="E486">
        <v>323.07578162154601</v>
      </c>
      <c r="F486">
        <v>321.98411494730601</v>
      </c>
      <c r="G486">
        <v>326.81512036126202</v>
      </c>
      <c r="H486">
        <v>317.65990433019198</v>
      </c>
      <c r="I486">
        <v>319.88535900414399</v>
      </c>
      <c r="J486">
        <v>327.520215992045</v>
      </c>
      <c r="K486">
        <v>324.29932627878202</v>
      </c>
      <c r="L486">
        <v>321.55453949216201</v>
      </c>
      <c r="M486">
        <v>328.89904083721802</v>
      </c>
      <c r="N486">
        <v>323.89463566826601</v>
      </c>
      <c r="O486">
        <v>311.84910198093098</v>
      </c>
      <c r="P486">
        <v>318.55919526551003</v>
      </c>
      <c r="Q486">
        <v>324.74543551428297</v>
      </c>
      <c r="R486">
        <v>320.17848539654301</v>
      </c>
      <c r="S486">
        <v>317.35811557138402</v>
      </c>
      <c r="T486">
        <v>325.05834518374297</v>
      </c>
      <c r="U486">
        <v>315.610351950834</v>
      </c>
      <c r="V486">
        <v>313.40612585695197</v>
      </c>
      <c r="W486">
        <v>317.56415531405497</v>
      </c>
      <c r="X486">
        <v>312.82975977057498</v>
      </c>
      <c r="Y486">
        <v>322.35396127526099</v>
      </c>
      <c r="Z486">
        <v>319.09995830564498</v>
      </c>
      <c r="AA486">
        <v>315.19309004106498</v>
      </c>
      <c r="AB486">
        <v>311.45470473898303</v>
      </c>
      <c r="AC486">
        <v>308.90573892008598</v>
      </c>
      <c r="AD486">
        <v>319.35863656619398</v>
      </c>
      <c r="AE486">
        <v>311.83609691513499</v>
      </c>
      <c r="AF486">
        <v>315.75621554099399</v>
      </c>
      <c r="AG486">
        <v>317.89998327674499</v>
      </c>
      <c r="AH486">
        <v>327.75107495888199</v>
      </c>
      <c r="AI486">
        <v>332.66603310427098</v>
      </c>
      <c r="AJ486">
        <v>364.475726623367</v>
      </c>
      <c r="AK486">
        <v>614.624716890287</v>
      </c>
      <c r="AL486">
        <v>404.689950826239</v>
      </c>
      <c r="AM486">
        <v>458.422548723879</v>
      </c>
      <c r="AN486">
        <v>420.17519274645502</v>
      </c>
      <c r="AO486">
        <v>384.85303770171703</v>
      </c>
      <c r="AP486">
        <v>378.66613391162502</v>
      </c>
      <c r="AQ486">
        <v>364.09361119531201</v>
      </c>
      <c r="AR486">
        <v>360.06626744871301</v>
      </c>
      <c r="AS486">
        <v>361.93797739203899</v>
      </c>
      <c r="AT486">
        <v>370.03369932851501</v>
      </c>
      <c r="AU486">
        <v>368.36447475622998</v>
      </c>
      <c r="AV486">
        <v>444.899964047997</v>
      </c>
      <c r="AW486">
        <v>428.12724331446702</v>
      </c>
      <c r="AX486">
        <v>395.20176142429801</v>
      </c>
      <c r="AY486">
        <v>424.70205410947898</v>
      </c>
      <c r="AZ486">
        <v>417.52557377300798</v>
      </c>
      <c r="BA486">
        <v>393.58089615169598</v>
      </c>
      <c r="BB486">
        <v>370.09143002256599</v>
      </c>
      <c r="BC486">
        <v>333.58685557444898</v>
      </c>
      <c r="BD486">
        <v>330.61430279709401</v>
      </c>
      <c r="BE486">
        <v>323.86647335784397</v>
      </c>
      <c r="BF486">
        <v>318.89733188668703</v>
      </c>
      <c r="BG486">
        <v>308.93732570965801</v>
      </c>
      <c r="BH486">
        <v>322.46690485685298</v>
      </c>
      <c r="BI486">
        <v>318.99314408791503</v>
      </c>
      <c r="BJ486">
        <v>319.65670825496397</v>
      </c>
      <c r="BK486">
        <v>318.12694140723301</v>
      </c>
      <c r="BL486">
        <v>310.21099016911103</v>
      </c>
      <c r="BM486">
        <v>316.03527291492099</v>
      </c>
      <c r="BN486">
        <v>322.76841677308897</v>
      </c>
      <c r="BO486">
        <v>318.58023920435301</v>
      </c>
      <c r="BP486">
        <v>315.47139733853402</v>
      </c>
      <c r="BQ486">
        <v>315.607304821095</v>
      </c>
      <c r="BR486">
        <v>312.48473714788599</v>
      </c>
      <c r="BS486">
        <v>324.14598421590199</v>
      </c>
      <c r="BT486">
        <v>316.15325168951802</v>
      </c>
      <c r="BU486">
        <v>323.68193443941902</v>
      </c>
      <c r="BV486">
        <v>312.84232039259899</v>
      </c>
      <c r="BW486">
        <v>315.75972512146598</v>
      </c>
      <c r="BX486">
        <v>328.40885089071298</v>
      </c>
      <c r="BY486">
        <v>318.53023892313598</v>
      </c>
      <c r="BZ486">
        <v>314.56696492816701</v>
      </c>
      <c r="CA486">
        <v>321.42751012943597</v>
      </c>
      <c r="CB486">
        <v>321.20358058819102</v>
      </c>
      <c r="CC486">
        <v>313.93217980586201</v>
      </c>
      <c r="CD486">
        <v>311.63930533848003</v>
      </c>
    </row>
    <row r="487" spans="1:82" x14ac:dyDescent="0.25">
      <c r="A487">
        <v>116.555407209612</v>
      </c>
      <c r="B487">
        <v>319.596511030503</v>
      </c>
      <c r="C487">
        <v>337.44667737601299</v>
      </c>
      <c r="D487">
        <v>323.711557792257</v>
      </c>
      <c r="E487">
        <v>323.09099951971098</v>
      </c>
      <c r="F487">
        <v>322.00821348000898</v>
      </c>
      <c r="G487">
        <v>326.82941310765602</v>
      </c>
      <c r="H487">
        <v>317.659500230356</v>
      </c>
      <c r="I487">
        <v>319.87929792923399</v>
      </c>
      <c r="J487">
        <v>327.538239234792</v>
      </c>
      <c r="K487">
        <v>324.30336149716197</v>
      </c>
      <c r="L487">
        <v>321.54239977032199</v>
      </c>
      <c r="M487">
        <v>328.89228653004102</v>
      </c>
      <c r="N487">
        <v>323.88974251552099</v>
      </c>
      <c r="O487">
        <v>311.82507340912503</v>
      </c>
      <c r="P487">
        <v>318.57911138035399</v>
      </c>
      <c r="Q487">
        <v>324.76713349144899</v>
      </c>
      <c r="R487">
        <v>320.167714541279</v>
      </c>
      <c r="S487">
        <v>317.349718099124</v>
      </c>
      <c r="T487">
        <v>325.06980709528301</v>
      </c>
      <c r="U487">
        <v>315.62159642327299</v>
      </c>
      <c r="V487">
        <v>313.42277716933501</v>
      </c>
      <c r="W487">
        <v>317.56545019561798</v>
      </c>
      <c r="X487">
        <v>312.82454804608398</v>
      </c>
      <c r="Y487">
        <v>322.35157554678898</v>
      </c>
      <c r="Z487">
        <v>319.11506938394803</v>
      </c>
      <c r="AA487">
        <v>315.18241242097298</v>
      </c>
      <c r="AB487">
        <v>311.45296433653601</v>
      </c>
      <c r="AC487">
        <v>308.920388854593</v>
      </c>
      <c r="AD487">
        <v>319.32741548471699</v>
      </c>
      <c r="AE487">
        <v>311.85399663472799</v>
      </c>
      <c r="AF487">
        <v>315.77322152323802</v>
      </c>
      <c r="AG487">
        <v>317.88638771206797</v>
      </c>
      <c r="AH487">
        <v>327.74926734567902</v>
      </c>
      <c r="AI487">
        <v>332.64065641479999</v>
      </c>
      <c r="AJ487">
        <v>364.449538577471</v>
      </c>
      <c r="AK487">
        <v>614.53604336349497</v>
      </c>
      <c r="AL487">
        <v>404.68058650033299</v>
      </c>
      <c r="AM487">
        <v>458.39163394707703</v>
      </c>
      <c r="AN487">
        <v>420.12756773233798</v>
      </c>
      <c r="AO487">
        <v>384.82675079367402</v>
      </c>
      <c r="AP487">
        <v>378.646665194805</v>
      </c>
      <c r="AQ487">
        <v>364.089174165521</v>
      </c>
      <c r="AR487">
        <v>360.07762415509802</v>
      </c>
      <c r="AS487">
        <v>361.94728616073701</v>
      </c>
      <c r="AT487">
        <v>370.00974145874301</v>
      </c>
      <c r="AU487">
        <v>368.36120230299298</v>
      </c>
      <c r="AV487">
        <v>444.87003729180498</v>
      </c>
      <c r="AW487">
        <v>428.12044213111199</v>
      </c>
      <c r="AX487">
        <v>395.19713131300199</v>
      </c>
      <c r="AY487">
        <v>424.70147957619599</v>
      </c>
      <c r="AZ487">
        <v>417.50307719589199</v>
      </c>
      <c r="BA487">
        <v>393.53951839410001</v>
      </c>
      <c r="BB487">
        <v>370.08542809157001</v>
      </c>
      <c r="BC487">
        <v>333.57954020466099</v>
      </c>
      <c r="BD487">
        <v>330.64279715657398</v>
      </c>
      <c r="BE487">
        <v>323.87302410097698</v>
      </c>
      <c r="BF487">
        <v>318.90221060391099</v>
      </c>
      <c r="BG487">
        <v>308.90500204403497</v>
      </c>
      <c r="BH487">
        <v>322.49330690680802</v>
      </c>
      <c r="BI487">
        <v>318.98234834341901</v>
      </c>
      <c r="BJ487">
        <v>319.63754164314201</v>
      </c>
      <c r="BK487">
        <v>318.12850620463502</v>
      </c>
      <c r="BL487">
        <v>310.20353126231601</v>
      </c>
      <c r="BM487">
        <v>316.04522993843102</v>
      </c>
      <c r="BN487">
        <v>322.79396751483699</v>
      </c>
      <c r="BO487">
        <v>318.555921565169</v>
      </c>
      <c r="BP487">
        <v>315.459681172297</v>
      </c>
      <c r="BQ487">
        <v>315.59651548839997</v>
      </c>
      <c r="BR487">
        <v>312.47721671601897</v>
      </c>
      <c r="BS487">
        <v>324.12608760344102</v>
      </c>
      <c r="BT487">
        <v>316.14683928162998</v>
      </c>
      <c r="BU487">
        <v>323.69237041366603</v>
      </c>
      <c r="BV487">
        <v>312.832706493594</v>
      </c>
      <c r="BW487">
        <v>315.76597682773797</v>
      </c>
      <c r="BX487">
        <v>328.38191323127501</v>
      </c>
      <c r="BY487">
        <v>318.52084600775601</v>
      </c>
      <c r="BZ487">
        <v>314.569921830917</v>
      </c>
      <c r="CA487">
        <v>321.44953032167302</v>
      </c>
      <c r="CB487">
        <v>321.23492417889997</v>
      </c>
      <c r="CC487">
        <v>313.93176818071697</v>
      </c>
      <c r="CD487">
        <v>311.64286841072601</v>
      </c>
    </row>
    <row r="488" spans="1:82" x14ac:dyDescent="0.25">
      <c r="A488">
        <v>116.79572763684899</v>
      </c>
      <c r="B488">
        <v>321.913000485358</v>
      </c>
      <c r="C488">
        <v>338.659878981048</v>
      </c>
      <c r="D488">
        <v>322.48104041447402</v>
      </c>
      <c r="E488">
        <v>326.00541479554499</v>
      </c>
      <c r="F488">
        <v>322.72680143166002</v>
      </c>
      <c r="G488">
        <v>329.81952598547002</v>
      </c>
      <c r="H488">
        <v>322.49699450399299</v>
      </c>
      <c r="I488">
        <v>324.13774307032401</v>
      </c>
      <c r="J488">
        <v>321.86054375098399</v>
      </c>
      <c r="K488">
        <v>320.08296364837003</v>
      </c>
      <c r="L488">
        <v>330.65948080590101</v>
      </c>
      <c r="M488">
        <v>328.06552667139403</v>
      </c>
      <c r="N488">
        <v>322.01570220136199</v>
      </c>
      <c r="O488">
        <v>316.46987699052698</v>
      </c>
      <c r="P488">
        <v>314.143398407299</v>
      </c>
      <c r="Q488">
        <v>323.609221287651</v>
      </c>
      <c r="R488">
        <v>318.62724032320602</v>
      </c>
      <c r="S488">
        <v>319.54762107891003</v>
      </c>
      <c r="T488">
        <v>327.77036605543799</v>
      </c>
      <c r="U488">
        <v>311.49110366225301</v>
      </c>
      <c r="V488">
        <v>311.86515711560003</v>
      </c>
      <c r="W488">
        <v>315.94000116972899</v>
      </c>
      <c r="X488">
        <v>313.07489124526899</v>
      </c>
      <c r="Y488">
        <v>324.389851100751</v>
      </c>
      <c r="Z488">
        <v>319.040124371876</v>
      </c>
      <c r="AA488">
        <v>317.639122578421</v>
      </c>
      <c r="AB488">
        <v>309.95952165739902</v>
      </c>
      <c r="AC488">
        <v>309.84560943989499</v>
      </c>
      <c r="AD488">
        <v>320.338240323452</v>
      </c>
      <c r="AE488">
        <v>309.28635454368498</v>
      </c>
      <c r="AF488">
        <v>318.64778647659398</v>
      </c>
      <c r="AG488">
        <v>318.563709071662</v>
      </c>
      <c r="AH488">
        <v>328.24380296166402</v>
      </c>
      <c r="AI488">
        <v>338.88963558048499</v>
      </c>
      <c r="AJ488">
        <v>372.47887531309999</v>
      </c>
      <c r="AK488">
        <v>630.14285479011005</v>
      </c>
      <c r="AL488">
        <v>398.47064582369097</v>
      </c>
      <c r="AM488">
        <v>457.86490826463501</v>
      </c>
      <c r="AN488">
        <v>422.16403817783498</v>
      </c>
      <c r="AO488">
        <v>380.54469999881502</v>
      </c>
      <c r="AP488">
        <v>373.462035831192</v>
      </c>
      <c r="AQ488">
        <v>361.06142265965502</v>
      </c>
      <c r="AR488">
        <v>355.01131887912197</v>
      </c>
      <c r="AS488">
        <v>365.14531685274102</v>
      </c>
      <c r="AT488">
        <v>368.335646668511</v>
      </c>
      <c r="AU488">
        <v>367.853020209985</v>
      </c>
      <c r="AV488">
        <v>438.03352714793698</v>
      </c>
      <c r="AW488">
        <v>424.67033431896903</v>
      </c>
      <c r="AX488">
        <v>387.23603048954902</v>
      </c>
      <c r="AY488">
        <v>418.19994027265602</v>
      </c>
      <c r="AZ488">
        <v>416.930575669701</v>
      </c>
      <c r="BA488">
        <v>388.17467982339798</v>
      </c>
      <c r="BB488">
        <v>366.857164653898</v>
      </c>
      <c r="BC488">
        <v>339.43697971079899</v>
      </c>
      <c r="BD488">
        <v>328.34118107425098</v>
      </c>
      <c r="BE488">
        <v>328.63107571010499</v>
      </c>
      <c r="BF488">
        <v>319.03483031800198</v>
      </c>
      <c r="BG488">
        <v>309.12306590643499</v>
      </c>
      <c r="BH488">
        <v>327.85157043420702</v>
      </c>
      <c r="BI488">
        <v>322.18568788520901</v>
      </c>
      <c r="BJ488">
        <v>321.71382815401699</v>
      </c>
      <c r="BK488">
        <v>318.64387938671501</v>
      </c>
      <c r="BL488">
        <v>312.94027647372002</v>
      </c>
      <c r="BM488">
        <v>319.15956967860399</v>
      </c>
      <c r="BN488">
        <v>321.040006007437</v>
      </c>
      <c r="BO488">
        <v>314.42954601871099</v>
      </c>
      <c r="BP488">
        <v>315.46266810218498</v>
      </c>
      <c r="BQ488">
        <v>317.18333667212403</v>
      </c>
      <c r="BR488">
        <v>315.89260517489299</v>
      </c>
      <c r="BS488">
        <v>322.51657633616003</v>
      </c>
      <c r="BT488">
        <v>317.01095110380197</v>
      </c>
      <c r="BU488">
        <v>325.25003587215599</v>
      </c>
      <c r="BV488">
        <v>309.96554027896599</v>
      </c>
      <c r="BW488">
        <v>313.38147654226702</v>
      </c>
      <c r="BX488">
        <v>322.39785760558902</v>
      </c>
      <c r="BY488">
        <v>319.41692541476101</v>
      </c>
      <c r="BZ488">
        <v>315.87795404022302</v>
      </c>
      <c r="CA488">
        <v>322.01684002868399</v>
      </c>
      <c r="CB488">
        <v>321.94749631746703</v>
      </c>
      <c r="CC488">
        <v>312.66467176317099</v>
      </c>
      <c r="CD488">
        <v>317.47080446986502</v>
      </c>
    </row>
    <row r="489" spans="1:82" x14ac:dyDescent="0.25">
      <c r="A489">
        <v>117.03604806408499</v>
      </c>
      <c r="B489">
        <v>322.50324781973097</v>
      </c>
      <c r="C489">
        <v>338.76842561812299</v>
      </c>
      <c r="D489">
        <v>322.22781392594698</v>
      </c>
      <c r="E489">
        <v>326.70428775301502</v>
      </c>
      <c r="F489">
        <v>323.13268622916098</v>
      </c>
      <c r="G489">
        <v>330.32000285852399</v>
      </c>
      <c r="H489">
        <v>323.86327008749902</v>
      </c>
      <c r="I489">
        <v>325.26983425169101</v>
      </c>
      <c r="J489">
        <v>320.55017557738699</v>
      </c>
      <c r="K489">
        <v>319.09829902968397</v>
      </c>
      <c r="L489">
        <v>333.034247004078</v>
      </c>
      <c r="M489">
        <v>327.96617403265401</v>
      </c>
      <c r="N489">
        <v>321.76735494627098</v>
      </c>
      <c r="O489">
        <v>317.636949803589</v>
      </c>
      <c r="P489">
        <v>313.17688785673602</v>
      </c>
      <c r="Q489">
        <v>323.32678551792799</v>
      </c>
      <c r="R489">
        <v>318.36086311180901</v>
      </c>
      <c r="S489">
        <v>319.87092642776997</v>
      </c>
      <c r="T489">
        <v>328.27691467073402</v>
      </c>
      <c r="U489">
        <v>310.35021551416003</v>
      </c>
      <c r="V489">
        <v>311.39698064617602</v>
      </c>
      <c r="W489">
        <v>315.572229317878</v>
      </c>
      <c r="X489">
        <v>313.08217513527302</v>
      </c>
      <c r="Y489">
        <v>325.03137234798999</v>
      </c>
      <c r="Z489">
        <v>319.01073793258303</v>
      </c>
      <c r="AA489">
        <v>318.25664749275501</v>
      </c>
      <c r="AB489">
        <v>309.57265358294302</v>
      </c>
      <c r="AC489">
        <v>310.09022204633698</v>
      </c>
      <c r="AD489">
        <v>320.40227190127501</v>
      </c>
      <c r="AE489">
        <v>308.53578857431802</v>
      </c>
      <c r="AF489">
        <v>319.26990848604299</v>
      </c>
      <c r="AG489">
        <v>319.00794671529502</v>
      </c>
      <c r="AH489">
        <v>328.57075957350099</v>
      </c>
      <c r="AI489">
        <v>340.28447394651897</v>
      </c>
      <c r="AJ489">
        <v>374.66223998713201</v>
      </c>
      <c r="AK489">
        <v>633.27665668204702</v>
      </c>
      <c r="AL489">
        <v>396.80048880098201</v>
      </c>
      <c r="AM489">
        <v>457.17384587322698</v>
      </c>
      <c r="AN489">
        <v>422.24235698536597</v>
      </c>
      <c r="AO489">
        <v>379.28318397073502</v>
      </c>
      <c r="AP489">
        <v>372.00911224319901</v>
      </c>
      <c r="AQ489">
        <v>360.09190337664899</v>
      </c>
      <c r="AR489">
        <v>353.62087303516103</v>
      </c>
      <c r="AS489">
        <v>365.95195759088199</v>
      </c>
      <c r="AT489">
        <v>368.31308896711499</v>
      </c>
      <c r="AU489">
        <v>367.86658931804601</v>
      </c>
      <c r="AV489">
        <v>435.62426518441998</v>
      </c>
      <c r="AW489">
        <v>423.221143225878</v>
      </c>
      <c r="AX489">
        <v>385.03349114613098</v>
      </c>
      <c r="AY489">
        <v>416.29601385976702</v>
      </c>
      <c r="AZ489">
        <v>416.04533200788001</v>
      </c>
      <c r="BA489">
        <v>386.93703427584302</v>
      </c>
      <c r="BB489">
        <v>365.938195410878</v>
      </c>
      <c r="BC489">
        <v>340.83790688696399</v>
      </c>
      <c r="BD489">
        <v>327.95168374182498</v>
      </c>
      <c r="BE489">
        <v>329.83014325206301</v>
      </c>
      <c r="BF489">
        <v>319.399277894752</v>
      </c>
      <c r="BG489">
        <v>309.169025070185</v>
      </c>
      <c r="BH489">
        <v>328.99642516369602</v>
      </c>
      <c r="BI489">
        <v>322.721044089629</v>
      </c>
      <c r="BJ489">
        <v>322.23989233774898</v>
      </c>
      <c r="BK489">
        <v>318.91447593592898</v>
      </c>
      <c r="BL489">
        <v>313.49418107603799</v>
      </c>
      <c r="BM489">
        <v>319.89033545382898</v>
      </c>
      <c r="BN489">
        <v>320.83992733913999</v>
      </c>
      <c r="BO489">
        <v>313.36744055528101</v>
      </c>
      <c r="BP489">
        <v>315.40541487266</v>
      </c>
      <c r="BQ489">
        <v>317.46596824530599</v>
      </c>
      <c r="BR489">
        <v>316.63095871712301</v>
      </c>
      <c r="BS489">
        <v>322.340059417661</v>
      </c>
      <c r="BT489">
        <v>317.26248013833299</v>
      </c>
      <c r="BU489">
        <v>325.69588009902799</v>
      </c>
      <c r="BV489">
        <v>309.30239488550598</v>
      </c>
      <c r="BW489">
        <v>312.88043230013102</v>
      </c>
      <c r="BX489">
        <v>320.78589144085799</v>
      </c>
      <c r="BY489">
        <v>319.777853939978</v>
      </c>
      <c r="BZ489">
        <v>316.30364257732703</v>
      </c>
      <c r="CA489">
        <v>322.44736267430801</v>
      </c>
      <c r="CB489">
        <v>322.08835454874901</v>
      </c>
      <c r="CC489">
        <v>312.678442229003</v>
      </c>
      <c r="CD489">
        <v>318.88527906756002</v>
      </c>
    </row>
    <row r="490" spans="1:82" x14ac:dyDescent="0.25">
      <c r="A490">
        <v>117.27636849132099</v>
      </c>
      <c r="B490">
        <v>322.402731707702</v>
      </c>
      <c r="C490">
        <v>340.31323606632998</v>
      </c>
      <c r="D490">
        <v>319.499406767496</v>
      </c>
      <c r="E490">
        <v>325.43619115048102</v>
      </c>
      <c r="F490">
        <v>323.35598770207099</v>
      </c>
      <c r="G490">
        <v>325.802369127578</v>
      </c>
      <c r="H490">
        <v>322.70343343419</v>
      </c>
      <c r="I490">
        <v>325.507873531732</v>
      </c>
      <c r="J490">
        <v>317.58925067090303</v>
      </c>
      <c r="K490">
        <v>317.898144616781</v>
      </c>
      <c r="L490">
        <v>331.48572596281099</v>
      </c>
      <c r="M490">
        <v>326.42079297187399</v>
      </c>
      <c r="N490">
        <v>321.149569483633</v>
      </c>
      <c r="O490">
        <v>316.20055355335802</v>
      </c>
      <c r="P490">
        <v>316.206491895292</v>
      </c>
      <c r="Q490">
        <v>326.28777519036601</v>
      </c>
      <c r="R490">
        <v>321.26626258561402</v>
      </c>
      <c r="S490">
        <v>315.97947895948602</v>
      </c>
      <c r="T490">
        <v>329.42181857000298</v>
      </c>
      <c r="U490">
        <v>310.224610758815</v>
      </c>
      <c r="V490">
        <v>310.383889130922</v>
      </c>
      <c r="W490">
        <v>320.337055959238</v>
      </c>
      <c r="X490">
        <v>308.775916172162</v>
      </c>
      <c r="Y490">
        <v>325.18170309202998</v>
      </c>
      <c r="Z490">
        <v>317.29701567717001</v>
      </c>
      <c r="AA490">
        <v>318.97146012316398</v>
      </c>
      <c r="AB490">
        <v>307.986748689085</v>
      </c>
      <c r="AC490">
        <v>308.11119258228302</v>
      </c>
      <c r="AD490">
        <v>317.17672665360698</v>
      </c>
      <c r="AE490">
        <v>307.72727359143403</v>
      </c>
      <c r="AF490">
        <v>319.706084273643</v>
      </c>
      <c r="AG490">
        <v>316.86188825006502</v>
      </c>
      <c r="AH490">
        <v>325.93657196647803</v>
      </c>
      <c r="AI490">
        <v>338.656472123095</v>
      </c>
      <c r="AJ490">
        <v>377.98877418913202</v>
      </c>
      <c r="AK490">
        <v>625.59544655715797</v>
      </c>
      <c r="AL490">
        <v>393.27821637319198</v>
      </c>
      <c r="AM490">
        <v>456.034097340063</v>
      </c>
      <c r="AN490">
        <v>421.11719263656602</v>
      </c>
      <c r="AO490">
        <v>375.21404714293902</v>
      </c>
      <c r="AP490">
        <v>370.257701410148</v>
      </c>
      <c r="AQ490">
        <v>360.84966899761599</v>
      </c>
      <c r="AR490">
        <v>351.391326160429</v>
      </c>
      <c r="AS490">
        <v>365.38381973841501</v>
      </c>
      <c r="AT490">
        <v>368.63519828226799</v>
      </c>
      <c r="AU490">
        <v>364.22136890613803</v>
      </c>
      <c r="AV490">
        <v>430.74227626147899</v>
      </c>
      <c r="AW490">
        <v>416.38134575542898</v>
      </c>
      <c r="AX490">
        <v>382.98229722726097</v>
      </c>
      <c r="AY490">
        <v>409.26666476534399</v>
      </c>
      <c r="AZ490">
        <v>413.52901585805199</v>
      </c>
      <c r="BA490">
        <v>383.87046280718999</v>
      </c>
      <c r="BB490">
        <v>364.43059890346302</v>
      </c>
      <c r="BC490">
        <v>339.66352682711499</v>
      </c>
      <c r="BD490">
        <v>327.28768937642002</v>
      </c>
      <c r="BE490">
        <v>326.046436825586</v>
      </c>
      <c r="BF490">
        <v>319.28050318572502</v>
      </c>
      <c r="BG490">
        <v>309.33451963531297</v>
      </c>
      <c r="BH490">
        <v>327.45692848107097</v>
      </c>
      <c r="BI490">
        <v>320.09866946286002</v>
      </c>
      <c r="BJ490">
        <v>321.28687111077602</v>
      </c>
      <c r="BK490">
        <v>316.90704471864098</v>
      </c>
      <c r="BL490">
        <v>315.04891643946303</v>
      </c>
      <c r="BM490">
        <v>318.41177221704601</v>
      </c>
      <c r="BN490">
        <v>318.78969246019301</v>
      </c>
      <c r="BO490">
        <v>312.13943863804599</v>
      </c>
      <c r="BP490">
        <v>315.99325581139698</v>
      </c>
      <c r="BQ490">
        <v>316.332977556191</v>
      </c>
      <c r="BR490">
        <v>317.75559523545701</v>
      </c>
      <c r="BS490">
        <v>319.08014431420901</v>
      </c>
      <c r="BT490">
        <v>314.90767266576199</v>
      </c>
      <c r="BU490">
        <v>325.71841180934302</v>
      </c>
      <c r="BV490">
        <v>307.44255126099802</v>
      </c>
      <c r="BW490">
        <v>310.06869232266098</v>
      </c>
      <c r="BX490">
        <v>322.47966347831101</v>
      </c>
      <c r="BY490">
        <v>318.79840923914099</v>
      </c>
      <c r="BZ490">
        <v>315.636956116546</v>
      </c>
      <c r="CA490">
        <v>321.36210832053098</v>
      </c>
      <c r="CB490">
        <v>323.100262839724</v>
      </c>
      <c r="CC490">
        <v>309.487159605187</v>
      </c>
      <c r="CD490">
        <v>319.90210106686101</v>
      </c>
    </row>
    <row r="491" spans="1:82" x14ac:dyDescent="0.25">
      <c r="A491">
        <v>117.516688918558</v>
      </c>
      <c r="B491">
        <v>322.865877573121</v>
      </c>
      <c r="C491">
        <v>341.937847705519</v>
      </c>
      <c r="D491">
        <v>317.35334879163202</v>
      </c>
      <c r="E491">
        <v>325.57261166920102</v>
      </c>
      <c r="F491">
        <v>323.47651874245997</v>
      </c>
      <c r="G491">
        <v>322.87948534984099</v>
      </c>
      <c r="H491">
        <v>322.41056368169598</v>
      </c>
      <c r="I491">
        <v>326.73474212229598</v>
      </c>
      <c r="J491">
        <v>315.14551033279997</v>
      </c>
      <c r="K491">
        <v>316.597237008646</v>
      </c>
      <c r="L491">
        <v>330.10819184149699</v>
      </c>
      <c r="M491">
        <v>325.601755485345</v>
      </c>
      <c r="N491">
        <v>321.03349308879501</v>
      </c>
      <c r="O491">
        <v>314.98463338977001</v>
      </c>
      <c r="P491">
        <v>317.68495752496</v>
      </c>
      <c r="Q491">
        <v>329.56146392663999</v>
      </c>
      <c r="R491">
        <v>322.54424656617101</v>
      </c>
      <c r="S491">
        <v>313.27864470109603</v>
      </c>
      <c r="T491">
        <v>329.666600242355</v>
      </c>
      <c r="U491">
        <v>309.57609970671501</v>
      </c>
      <c r="V491">
        <v>309.21500862906902</v>
      </c>
      <c r="W491">
        <v>323.65240766091699</v>
      </c>
      <c r="X491">
        <v>304.45371504383201</v>
      </c>
      <c r="Y491">
        <v>325.56416767519403</v>
      </c>
      <c r="Z491">
        <v>315.72117149341102</v>
      </c>
      <c r="AA491">
        <v>319.66195079048202</v>
      </c>
      <c r="AB491">
        <v>305.49421596269298</v>
      </c>
      <c r="AC491">
        <v>306.94721185888397</v>
      </c>
      <c r="AD491">
        <v>315.26705220348498</v>
      </c>
      <c r="AE491">
        <v>307.10096350191702</v>
      </c>
      <c r="AF491">
        <v>319.89407823858801</v>
      </c>
      <c r="AG491">
        <v>312.90871656277301</v>
      </c>
      <c r="AH491">
        <v>324.74784224239801</v>
      </c>
      <c r="AI491">
        <v>338.26325580487998</v>
      </c>
      <c r="AJ491">
        <v>380.81690152969401</v>
      </c>
      <c r="AK491">
        <v>619.37785822727994</v>
      </c>
      <c r="AL491">
        <v>389.47812087540098</v>
      </c>
      <c r="AM491">
        <v>457.12035235304103</v>
      </c>
      <c r="AN491">
        <v>419.00630481559801</v>
      </c>
      <c r="AO491">
        <v>372.995334203173</v>
      </c>
      <c r="AP491">
        <v>367.71690348631802</v>
      </c>
      <c r="AQ491">
        <v>361.28367012436001</v>
      </c>
      <c r="AR491">
        <v>348.85108410003699</v>
      </c>
      <c r="AS491">
        <v>365.82137265631201</v>
      </c>
      <c r="AT491">
        <v>368.59322316723802</v>
      </c>
      <c r="AU491">
        <v>360.90446022363801</v>
      </c>
      <c r="AV491">
        <v>425.44284375050302</v>
      </c>
      <c r="AW491">
        <v>409.602597724335</v>
      </c>
      <c r="AX491">
        <v>380.82444680470797</v>
      </c>
      <c r="AY491">
        <v>403.797225376472</v>
      </c>
      <c r="AZ491">
        <v>410.75605470308898</v>
      </c>
      <c r="BA491">
        <v>380.285327182797</v>
      </c>
      <c r="BB491">
        <v>362.60698497729697</v>
      </c>
      <c r="BC491">
        <v>336.66263898714499</v>
      </c>
      <c r="BD491">
        <v>327.20824263208198</v>
      </c>
      <c r="BE491">
        <v>324.58213597570898</v>
      </c>
      <c r="BF491">
        <v>318.97641442456501</v>
      </c>
      <c r="BG491">
        <v>308.34962429020197</v>
      </c>
      <c r="BH491">
        <v>326.74775726716001</v>
      </c>
      <c r="BI491">
        <v>318.22752601434598</v>
      </c>
      <c r="BJ491">
        <v>319.464648241291</v>
      </c>
      <c r="BK491">
        <v>314.50159789066799</v>
      </c>
      <c r="BL491">
        <v>315.25908559831299</v>
      </c>
      <c r="BM491">
        <v>318.02005184396802</v>
      </c>
      <c r="BN491">
        <v>316.291042107382</v>
      </c>
      <c r="BO491">
        <v>310.95918583675802</v>
      </c>
      <c r="BP491">
        <v>316.70202091004001</v>
      </c>
      <c r="BQ491">
        <v>315.36268556453098</v>
      </c>
      <c r="BR491">
        <v>318.96016179597802</v>
      </c>
      <c r="BS491">
        <v>315.45030627053802</v>
      </c>
      <c r="BT491">
        <v>312.76270114126999</v>
      </c>
      <c r="BU491">
        <v>325.86982842543802</v>
      </c>
      <c r="BV491">
        <v>305.34719431567697</v>
      </c>
      <c r="BW491">
        <v>309.17055998608799</v>
      </c>
      <c r="BX491">
        <v>323.53628228586399</v>
      </c>
      <c r="BY491">
        <v>317.79820436524</v>
      </c>
      <c r="BZ491">
        <v>315.98487349801297</v>
      </c>
      <c r="CA491">
        <v>320.66414394158897</v>
      </c>
      <c r="CB491">
        <v>324.71933466190001</v>
      </c>
      <c r="CC491">
        <v>307.85776825145001</v>
      </c>
      <c r="CD491">
        <v>319.230688760855</v>
      </c>
    </row>
    <row r="492" spans="1:82" x14ac:dyDescent="0.25">
      <c r="A492">
        <v>117.757009345794</v>
      </c>
      <c r="B492">
        <v>322.023740858682</v>
      </c>
      <c r="C492">
        <v>340.23281687271498</v>
      </c>
      <c r="D492">
        <v>317.54545712529301</v>
      </c>
      <c r="E492">
        <v>326.19502041133597</v>
      </c>
      <c r="F492">
        <v>323.35202621357598</v>
      </c>
      <c r="G492">
        <v>322.10598590085999</v>
      </c>
      <c r="H492">
        <v>320.68393428748499</v>
      </c>
      <c r="I492">
        <v>327.15232182468901</v>
      </c>
      <c r="J492">
        <v>312.80838156093802</v>
      </c>
      <c r="K492">
        <v>316.52960159310601</v>
      </c>
      <c r="L492">
        <v>330.49078847708</v>
      </c>
      <c r="M492">
        <v>324.391073857967</v>
      </c>
      <c r="N492">
        <v>318.51416127102198</v>
      </c>
      <c r="O492">
        <v>316.19764020948799</v>
      </c>
      <c r="P492">
        <v>318.16498565447</v>
      </c>
      <c r="Q492">
        <v>328.25386189420101</v>
      </c>
      <c r="R492">
        <v>318.59424262298899</v>
      </c>
      <c r="S492">
        <v>313.83198688759398</v>
      </c>
      <c r="T492">
        <v>327.82765134006598</v>
      </c>
      <c r="U492">
        <v>309.03657033808901</v>
      </c>
      <c r="V492">
        <v>312.674568221095</v>
      </c>
      <c r="W492">
        <v>320.793003417325</v>
      </c>
      <c r="X492">
        <v>304.715386487145</v>
      </c>
      <c r="Y492">
        <v>324.64338195032201</v>
      </c>
      <c r="Z492">
        <v>314.95346191486601</v>
      </c>
      <c r="AA492">
        <v>317.47620925227699</v>
      </c>
      <c r="AB492">
        <v>307.312426639227</v>
      </c>
      <c r="AC492">
        <v>305.719399375531</v>
      </c>
      <c r="AD492">
        <v>315.59565692228398</v>
      </c>
      <c r="AE492">
        <v>306.26639296242303</v>
      </c>
      <c r="AF492">
        <v>317.56108212889302</v>
      </c>
      <c r="AG492">
        <v>313.00226866228201</v>
      </c>
      <c r="AH492">
        <v>325.00673036178199</v>
      </c>
      <c r="AI492">
        <v>338.83190410197699</v>
      </c>
      <c r="AJ492">
        <v>381.209418981905</v>
      </c>
      <c r="AK492">
        <v>614.69686512314297</v>
      </c>
      <c r="AL492">
        <v>387.91262746434398</v>
      </c>
      <c r="AM492">
        <v>454.99686959040503</v>
      </c>
      <c r="AN492">
        <v>421.76788628835698</v>
      </c>
      <c r="AO492">
        <v>373.781575432762</v>
      </c>
      <c r="AP492">
        <v>366.150790836542</v>
      </c>
      <c r="AQ492">
        <v>361.92237059033602</v>
      </c>
      <c r="AR492">
        <v>346.98583020978299</v>
      </c>
      <c r="AS492">
        <v>364.78927173807199</v>
      </c>
      <c r="AT492">
        <v>369.816915040634</v>
      </c>
      <c r="AU492">
        <v>360.48310703344902</v>
      </c>
      <c r="AV492">
        <v>425.59228761375402</v>
      </c>
      <c r="AW492">
        <v>408.11551058360999</v>
      </c>
      <c r="AX492">
        <v>379.21118740885697</v>
      </c>
      <c r="AY492">
        <v>399.69456966071999</v>
      </c>
      <c r="AZ492">
        <v>409.42860278377799</v>
      </c>
      <c r="BA492">
        <v>377.48917687337803</v>
      </c>
      <c r="BB492">
        <v>361.18728497506402</v>
      </c>
      <c r="BC492">
        <v>336.66652971097398</v>
      </c>
      <c r="BD492">
        <v>326.212948189825</v>
      </c>
      <c r="BE492">
        <v>322.76654747866797</v>
      </c>
      <c r="BF492">
        <v>320.69225838605001</v>
      </c>
      <c r="BG492">
        <v>309.46063929188801</v>
      </c>
      <c r="BH492">
        <v>325.34401682614299</v>
      </c>
      <c r="BI492">
        <v>318.330440475655</v>
      </c>
      <c r="BJ492">
        <v>319.33284797461101</v>
      </c>
      <c r="BK492">
        <v>313.26737533456901</v>
      </c>
      <c r="BL492">
        <v>316.86926605302699</v>
      </c>
      <c r="BM492">
        <v>318.142064873989</v>
      </c>
      <c r="BN492">
        <v>315.59096977809799</v>
      </c>
      <c r="BO492">
        <v>311.558522755534</v>
      </c>
      <c r="BP492">
        <v>316.72160999004501</v>
      </c>
      <c r="BQ492">
        <v>313.85576073099702</v>
      </c>
      <c r="BR492">
        <v>320.09311001370901</v>
      </c>
      <c r="BS492">
        <v>316.988714114711</v>
      </c>
      <c r="BT492">
        <v>312.64075545876</v>
      </c>
      <c r="BU492">
        <v>324.29501825907198</v>
      </c>
      <c r="BV492">
        <v>305.42405402846799</v>
      </c>
      <c r="BW492">
        <v>309.486357828888</v>
      </c>
      <c r="BX492">
        <v>321.61458117273003</v>
      </c>
      <c r="BY492">
        <v>321.02690012677903</v>
      </c>
      <c r="BZ492">
        <v>317.24081624449502</v>
      </c>
      <c r="CA492">
        <v>320.564505107304</v>
      </c>
      <c r="CB492">
        <v>322.79507729607298</v>
      </c>
      <c r="CC492">
        <v>309.66984536624199</v>
      </c>
      <c r="CD492">
        <v>318.89773289966098</v>
      </c>
    </row>
    <row r="493" spans="1:82" x14ac:dyDescent="0.25">
      <c r="A493">
        <v>117.99732977303</v>
      </c>
      <c r="B493">
        <v>321.31311970937099</v>
      </c>
      <c r="C493">
        <v>332.37793129549601</v>
      </c>
      <c r="D493">
        <v>316.23515255563598</v>
      </c>
      <c r="E493">
        <v>327.50375016682102</v>
      </c>
      <c r="F493">
        <v>322.65738928001798</v>
      </c>
      <c r="G493">
        <v>322.402957162929</v>
      </c>
      <c r="H493">
        <v>318.08393139626298</v>
      </c>
      <c r="I493">
        <v>327.05027726370002</v>
      </c>
      <c r="J493">
        <v>306.54177137649799</v>
      </c>
      <c r="K493">
        <v>315.26660285499298</v>
      </c>
      <c r="L493">
        <v>329.17977038330099</v>
      </c>
      <c r="M493">
        <v>320.38136416054601</v>
      </c>
      <c r="N493">
        <v>316.37311557083302</v>
      </c>
      <c r="O493">
        <v>316.632570395051</v>
      </c>
      <c r="P493">
        <v>318.74401051260998</v>
      </c>
      <c r="Q493">
        <v>323.03328249869298</v>
      </c>
      <c r="R493">
        <v>313.531656739379</v>
      </c>
      <c r="S493">
        <v>313.01772646041502</v>
      </c>
      <c r="T493">
        <v>326.65373436119501</v>
      </c>
      <c r="U493">
        <v>310.31294911303701</v>
      </c>
      <c r="V493">
        <v>316.13693785457502</v>
      </c>
      <c r="W493">
        <v>316.82898331374503</v>
      </c>
      <c r="X493">
        <v>303.89653344160098</v>
      </c>
      <c r="Y493">
        <v>320.704656148803</v>
      </c>
      <c r="Z493">
        <v>315.16163379839099</v>
      </c>
      <c r="AA493">
        <v>316.664540496131</v>
      </c>
      <c r="AB493">
        <v>310.73471745531498</v>
      </c>
      <c r="AC493">
        <v>305.41261468342998</v>
      </c>
      <c r="AD493">
        <v>316.58450353042798</v>
      </c>
      <c r="AE493">
        <v>308.427025204644</v>
      </c>
      <c r="AF493">
        <v>313.16855437239099</v>
      </c>
      <c r="AG493">
        <v>313.96165101748801</v>
      </c>
      <c r="AH493">
        <v>326.83928485090797</v>
      </c>
      <c r="AI493">
        <v>344.14238375163598</v>
      </c>
      <c r="AJ493">
        <v>387.68399127211302</v>
      </c>
      <c r="AK493">
        <v>608.92679507611001</v>
      </c>
      <c r="AL493">
        <v>388.12313087189199</v>
      </c>
      <c r="AM493">
        <v>451.48164762556002</v>
      </c>
      <c r="AN493">
        <v>422.77068943362099</v>
      </c>
      <c r="AO493">
        <v>371.78954939774502</v>
      </c>
      <c r="AP493">
        <v>358.184028117926</v>
      </c>
      <c r="AQ493">
        <v>362.94904262420198</v>
      </c>
      <c r="AR493">
        <v>339.95301297779798</v>
      </c>
      <c r="AS493">
        <v>362.54988731833998</v>
      </c>
      <c r="AT493">
        <v>372.66461616544302</v>
      </c>
      <c r="AU493">
        <v>359.37728497154097</v>
      </c>
      <c r="AV493">
        <v>419.15011896291401</v>
      </c>
      <c r="AW493">
        <v>403.093685228472</v>
      </c>
      <c r="AX493">
        <v>374.65863600109401</v>
      </c>
      <c r="AY493">
        <v>390.89484650125502</v>
      </c>
      <c r="AZ493">
        <v>402.432305426803</v>
      </c>
      <c r="BA493">
        <v>371.836326076028</v>
      </c>
      <c r="BB493">
        <v>358.25032102336598</v>
      </c>
      <c r="BC493">
        <v>341.35018600259798</v>
      </c>
      <c r="BD493">
        <v>328.05670090288902</v>
      </c>
      <c r="BE493">
        <v>319.78035187498</v>
      </c>
      <c r="BF493">
        <v>323.38879025564103</v>
      </c>
      <c r="BG493">
        <v>312.00967976896197</v>
      </c>
      <c r="BH493">
        <v>324.11332033767798</v>
      </c>
      <c r="BI493">
        <v>316.03113650353998</v>
      </c>
      <c r="BJ493">
        <v>319.82832439954399</v>
      </c>
      <c r="BK493">
        <v>314.29879154472297</v>
      </c>
      <c r="BL493">
        <v>319.37935384349697</v>
      </c>
      <c r="BM493">
        <v>320.60827502111601</v>
      </c>
      <c r="BN493">
        <v>315.55902358141498</v>
      </c>
      <c r="BO493">
        <v>311.13278877241498</v>
      </c>
      <c r="BP493">
        <v>315.28283473067501</v>
      </c>
      <c r="BQ493">
        <v>312.96269579142501</v>
      </c>
      <c r="BR493">
        <v>320.632602075693</v>
      </c>
      <c r="BS493">
        <v>316.88121698059302</v>
      </c>
      <c r="BT493">
        <v>311.19611361192199</v>
      </c>
      <c r="BU493">
        <v>321.14475269557698</v>
      </c>
      <c r="BV493">
        <v>305.74255885327398</v>
      </c>
      <c r="BW493">
        <v>309.38600036612399</v>
      </c>
      <c r="BX493">
        <v>317.800376851164</v>
      </c>
      <c r="BY493">
        <v>324.63731938788402</v>
      </c>
      <c r="BZ493">
        <v>316.32302138257302</v>
      </c>
      <c r="CA493">
        <v>320.12853226905798</v>
      </c>
      <c r="CB493">
        <v>317.78342053367498</v>
      </c>
      <c r="CC493">
        <v>311.49278634108703</v>
      </c>
      <c r="CD493">
        <v>320.23339317772002</v>
      </c>
    </row>
    <row r="494" spans="1:82" x14ac:dyDescent="0.25">
      <c r="A494">
        <v>118.237650200267</v>
      </c>
      <c r="B494">
        <v>321.92942663111398</v>
      </c>
      <c r="C494">
        <v>330.96309166927398</v>
      </c>
      <c r="D494">
        <v>315.822427347862</v>
      </c>
      <c r="E494">
        <v>327.46260563411801</v>
      </c>
      <c r="F494">
        <v>324.38485809909599</v>
      </c>
      <c r="G494">
        <v>323.10915233716003</v>
      </c>
      <c r="H494">
        <v>317.631151650449</v>
      </c>
      <c r="I494">
        <v>326.42300773874803</v>
      </c>
      <c r="J494">
        <v>306.28686798491202</v>
      </c>
      <c r="K494">
        <v>315.95211943062901</v>
      </c>
      <c r="L494">
        <v>328.735048879131</v>
      </c>
      <c r="M494">
        <v>321.18606465588402</v>
      </c>
      <c r="N494">
        <v>316.95221055951203</v>
      </c>
      <c r="O494">
        <v>317.38867074021999</v>
      </c>
      <c r="P494">
        <v>319.616146462487</v>
      </c>
      <c r="Q494">
        <v>323.16987657496401</v>
      </c>
      <c r="R494">
        <v>314.620143263839</v>
      </c>
      <c r="S494">
        <v>313.121106065253</v>
      </c>
      <c r="T494">
        <v>326.29019180571498</v>
      </c>
      <c r="U494">
        <v>311.37060983553499</v>
      </c>
      <c r="V494">
        <v>315.98080830988499</v>
      </c>
      <c r="W494">
        <v>316.907702629379</v>
      </c>
      <c r="X494">
        <v>303.75743611081998</v>
      </c>
      <c r="Y494">
        <v>320.29946677657802</v>
      </c>
      <c r="Z494">
        <v>316.541569426438</v>
      </c>
      <c r="AA494">
        <v>316.048110352327</v>
      </c>
      <c r="AB494">
        <v>311.17152716026601</v>
      </c>
      <c r="AC494">
        <v>306.34923402023298</v>
      </c>
      <c r="AD494">
        <v>316.46204952653</v>
      </c>
      <c r="AE494">
        <v>307.63548280534502</v>
      </c>
      <c r="AF494">
        <v>312.61631373580099</v>
      </c>
      <c r="AG494">
        <v>316.08204481529401</v>
      </c>
      <c r="AH494">
        <v>327.841179185351</v>
      </c>
      <c r="AI494">
        <v>344.978146735157</v>
      </c>
      <c r="AJ494">
        <v>387.65656818566299</v>
      </c>
      <c r="AK494">
        <v>604.80002124453199</v>
      </c>
      <c r="AL494">
        <v>388.14250829565901</v>
      </c>
      <c r="AM494">
        <v>450.533564605207</v>
      </c>
      <c r="AN494">
        <v>423.69037332404298</v>
      </c>
      <c r="AO494">
        <v>371.233820771225</v>
      </c>
      <c r="AP494">
        <v>357.236924474045</v>
      </c>
      <c r="AQ494">
        <v>362.98998132571501</v>
      </c>
      <c r="AR494">
        <v>340.25860278840901</v>
      </c>
      <c r="AS494">
        <v>361.18037451258101</v>
      </c>
      <c r="AT494">
        <v>372.49104533113899</v>
      </c>
      <c r="AU494">
        <v>358.21380849307701</v>
      </c>
      <c r="AV494">
        <v>418.23716016578902</v>
      </c>
      <c r="AW494">
        <v>401.09144950234401</v>
      </c>
      <c r="AX494">
        <v>374.32337689538599</v>
      </c>
      <c r="AY494">
        <v>389.98550329525199</v>
      </c>
      <c r="AZ494">
        <v>399.34132399217799</v>
      </c>
      <c r="BA494">
        <v>371.85493430320201</v>
      </c>
      <c r="BB494">
        <v>357.34260481031299</v>
      </c>
      <c r="BC494">
        <v>343.40406476057501</v>
      </c>
      <c r="BD494">
        <v>329.28158939570199</v>
      </c>
      <c r="BE494">
        <v>318.83977198081902</v>
      </c>
      <c r="BF494">
        <v>323.50567074921702</v>
      </c>
      <c r="BG494">
        <v>311.64544910870802</v>
      </c>
      <c r="BH494">
        <v>321.96796502977401</v>
      </c>
      <c r="BI494">
        <v>315.651211307106</v>
      </c>
      <c r="BJ494">
        <v>319.04144671390799</v>
      </c>
      <c r="BK494">
        <v>315.24796319423001</v>
      </c>
      <c r="BL494">
        <v>319.06136160559799</v>
      </c>
      <c r="BM494">
        <v>320.05117046644102</v>
      </c>
      <c r="BN494">
        <v>315.84720002784297</v>
      </c>
      <c r="BO494">
        <v>310.73873893832302</v>
      </c>
      <c r="BP494">
        <v>315.110362684542</v>
      </c>
      <c r="BQ494">
        <v>313.82218441818401</v>
      </c>
      <c r="BR494">
        <v>319.14206057275999</v>
      </c>
      <c r="BS494">
        <v>317.86179696256897</v>
      </c>
      <c r="BT494">
        <v>310.42588763683699</v>
      </c>
      <c r="BU494">
        <v>319.29071963830802</v>
      </c>
      <c r="BV494">
        <v>306.28763483375099</v>
      </c>
      <c r="BW494">
        <v>310.42271545401201</v>
      </c>
      <c r="BX494">
        <v>318.41807068479199</v>
      </c>
      <c r="BY494">
        <v>324.53562962523603</v>
      </c>
      <c r="BZ494">
        <v>315.67277302687398</v>
      </c>
      <c r="CA494">
        <v>320.13746293620102</v>
      </c>
      <c r="CB494">
        <v>316.25852076422802</v>
      </c>
      <c r="CC494">
        <v>311.53738628544698</v>
      </c>
      <c r="CD494">
        <v>320.097732770785</v>
      </c>
    </row>
    <row r="495" spans="1:82" x14ac:dyDescent="0.25">
      <c r="A495">
        <v>118.477970627503</v>
      </c>
      <c r="B495">
        <v>327.21089937990803</v>
      </c>
      <c r="C495">
        <v>327.69681635709901</v>
      </c>
      <c r="D495">
        <v>312.29335185231002</v>
      </c>
      <c r="E495">
        <v>324.88574590214301</v>
      </c>
      <c r="F495">
        <v>328.981487405601</v>
      </c>
      <c r="G495">
        <v>321.00907033174502</v>
      </c>
      <c r="H495">
        <v>315.054096894471</v>
      </c>
      <c r="I495">
        <v>324.53722691982398</v>
      </c>
      <c r="J495">
        <v>309.93365779065101</v>
      </c>
      <c r="K495">
        <v>317.49989973947902</v>
      </c>
      <c r="L495">
        <v>326.121657793243</v>
      </c>
      <c r="M495">
        <v>327.56542910138597</v>
      </c>
      <c r="N495">
        <v>319.86967420710698</v>
      </c>
      <c r="O495">
        <v>318.96482421318802</v>
      </c>
      <c r="P495">
        <v>322.860989628482</v>
      </c>
      <c r="Q495">
        <v>328.19028657178598</v>
      </c>
      <c r="R495">
        <v>319.18508149532403</v>
      </c>
      <c r="S495">
        <v>309.70005140782001</v>
      </c>
      <c r="T495">
        <v>326.54654893505398</v>
      </c>
      <c r="U495">
        <v>317.67120141384498</v>
      </c>
      <c r="V495">
        <v>315.587674611794</v>
      </c>
      <c r="W495">
        <v>317.25195148560903</v>
      </c>
      <c r="X495">
        <v>303.093804436543</v>
      </c>
      <c r="Y495">
        <v>318.95035762425402</v>
      </c>
      <c r="Z495">
        <v>316.35215173409802</v>
      </c>
      <c r="AA495">
        <v>312.19570175016497</v>
      </c>
      <c r="AB495">
        <v>310.65444664799099</v>
      </c>
      <c r="AC495">
        <v>306.38535733927802</v>
      </c>
      <c r="AD495">
        <v>314.022266454506</v>
      </c>
      <c r="AE495">
        <v>305.36093040265803</v>
      </c>
      <c r="AF495">
        <v>309.92044663765199</v>
      </c>
      <c r="AG495">
        <v>316.19493113416598</v>
      </c>
      <c r="AH495">
        <v>328.48213490699101</v>
      </c>
      <c r="AI495">
        <v>343.103498135547</v>
      </c>
      <c r="AJ495">
        <v>388.30328988121499</v>
      </c>
      <c r="AK495">
        <v>600.51096108926697</v>
      </c>
      <c r="AL495">
        <v>388.88812128508903</v>
      </c>
      <c r="AM495">
        <v>449.01503359964499</v>
      </c>
      <c r="AN495">
        <v>425.43331248799899</v>
      </c>
      <c r="AO495">
        <v>367.97468055203501</v>
      </c>
      <c r="AP495">
        <v>355.78972388490803</v>
      </c>
      <c r="AQ495">
        <v>362.512905797808</v>
      </c>
      <c r="AR495">
        <v>340.61817490809398</v>
      </c>
      <c r="AS495">
        <v>356.13557361942401</v>
      </c>
      <c r="AT495">
        <v>371.73015037764299</v>
      </c>
      <c r="AU495">
        <v>352.52130427394002</v>
      </c>
      <c r="AV495">
        <v>413.17523893226701</v>
      </c>
      <c r="AW495">
        <v>393.88206158446201</v>
      </c>
      <c r="AX495">
        <v>378.30505503915799</v>
      </c>
      <c r="AY495">
        <v>385.54645203005902</v>
      </c>
      <c r="AZ495">
        <v>392.44643288623598</v>
      </c>
      <c r="BA495">
        <v>372.62647803560998</v>
      </c>
      <c r="BB495">
        <v>350.256968710026</v>
      </c>
      <c r="BC495">
        <v>344.541002361344</v>
      </c>
      <c r="BD495">
        <v>326.52891890188198</v>
      </c>
      <c r="BE495">
        <v>313.82585387990599</v>
      </c>
      <c r="BF495">
        <v>321.76253110367702</v>
      </c>
      <c r="BG495">
        <v>311.99963623347702</v>
      </c>
      <c r="BH495">
        <v>317.01877338259197</v>
      </c>
      <c r="BI495">
        <v>315.53448288168698</v>
      </c>
      <c r="BJ495">
        <v>314.601062906214</v>
      </c>
      <c r="BK495">
        <v>313.778163815754</v>
      </c>
      <c r="BL495">
        <v>316.66027418341798</v>
      </c>
      <c r="BM495">
        <v>317.54868032212698</v>
      </c>
      <c r="BN495">
        <v>311.69777860390002</v>
      </c>
      <c r="BO495">
        <v>310.50618182298598</v>
      </c>
      <c r="BP495">
        <v>314.88933895423702</v>
      </c>
      <c r="BQ495">
        <v>317.22325722828401</v>
      </c>
      <c r="BR495">
        <v>319.97194920301803</v>
      </c>
      <c r="BS495">
        <v>319.16730320238003</v>
      </c>
      <c r="BT495">
        <v>307.63664837781101</v>
      </c>
      <c r="BU495">
        <v>312.42077245757099</v>
      </c>
      <c r="BV495">
        <v>307.31531616614001</v>
      </c>
      <c r="BW495">
        <v>312.33885941025198</v>
      </c>
      <c r="BX495">
        <v>320.85493870975699</v>
      </c>
      <c r="BY495">
        <v>318.31290164935098</v>
      </c>
      <c r="BZ495">
        <v>316.295604962965</v>
      </c>
      <c r="CA495">
        <v>317.53564470749501</v>
      </c>
      <c r="CB495">
        <v>312.43088945153499</v>
      </c>
      <c r="CC495">
        <v>313.38468843097502</v>
      </c>
      <c r="CD495">
        <v>318.423791849331</v>
      </c>
    </row>
    <row r="496" spans="1:82" x14ac:dyDescent="0.25">
      <c r="A496">
        <v>118.718291054739</v>
      </c>
      <c r="B496">
        <v>326.88963459064399</v>
      </c>
      <c r="C496">
        <v>327.36327060203502</v>
      </c>
      <c r="D496">
        <v>311.46491684283097</v>
      </c>
      <c r="E496">
        <v>324.95825075426302</v>
      </c>
      <c r="F496">
        <v>328.09124152119398</v>
      </c>
      <c r="G496">
        <v>320.07879205513302</v>
      </c>
      <c r="H496">
        <v>313.03759093051599</v>
      </c>
      <c r="I496">
        <v>325.458832328879</v>
      </c>
      <c r="J496">
        <v>310.818122167784</v>
      </c>
      <c r="K496">
        <v>318.21492735762303</v>
      </c>
      <c r="L496">
        <v>325.09604897879598</v>
      </c>
      <c r="M496">
        <v>327.70180263274301</v>
      </c>
      <c r="N496">
        <v>320.08847002577602</v>
      </c>
      <c r="O496">
        <v>319.72468683049902</v>
      </c>
      <c r="P496">
        <v>324.08185518650401</v>
      </c>
      <c r="Q496">
        <v>329.700029626603</v>
      </c>
      <c r="R496">
        <v>318.81974401104998</v>
      </c>
      <c r="S496">
        <v>310.007044245874</v>
      </c>
      <c r="T496">
        <v>326.92612370662499</v>
      </c>
      <c r="U496">
        <v>318.19349397069499</v>
      </c>
      <c r="V496">
        <v>315.90105700167101</v>
      </c>
      <c r="W496">
        <v>317.84673445105398</v>
      </c>
      <c r="X496">
        <v>302.66999628098699</v>
      </c>
      <c r="Y496">
        <v>318.02994330168002</v>
      </c>
      <c r="Z496">
        <v>316.25256041709201</v>
      </c>
      <c r="AA496">
        <v>311.51585955162398</v>
      </c>
      <c r="AB496">
        <v>309.32419423913302</v>
      </c>
      <c r="AC496">
        <v>306.796577302316</v>
      </c>
      <c r="AD496">
        <v>315.23305451448698</v>
      </c>
      <c r="AE496">
        <v>305.80121180232601</v>
      </c>
      <c r="AF496">
        <v>308.97859961071902</v>
      </c>
      <c r="AG496">
        <v>312.731122480583</v>
      </c>
      <c r="AH496">
        <v>327.00861335809202</v>
      </c>
      <c r="AI496">
        <v>342.828968964046</v>
      </c>
      <c r="AJ496">
        <v>389.347972727637</v>
      </c>
      <c r="AK496">
        <v>589.85015465801803</v>
      </c>
      <c r="AL496">
        <v>387.46723553040403</v>
      </c>
      <c r="AM496">
        <v>446.79326003237099</v>
      </c>
      <c r="AN496">
        <v>424.68493492094598</v>
      </c>
      <c r="AO496">
        <v>367.97595366016498</v>
      </c>
      <c r="AP496">
        <v>354.443756113044</v>
      </c>
      <c r="AQ496">
        <v>361.26789689670102</v>
      </c>
      <c r="AR496">
        <v>340.90540246220701</v>
      </c>
      <c r="AS496">
        <v>356.053612960218</v>
      </c>
      <c r="AT496">
        <v>370.56767705089902</v>
      </c>
      <c r="AU496">
        <v>351.11989372276702</v>
      </c>
      <c r="AV496">
        <v>408.212733274112</v>
      </c>
      <c r="AW496">
        <v>390.10141004477902</v>
      </c>
      <c r="AX496">
        <v>377.79823353963599</v>
      </c>
      <c r="AY496">
        <v>382.365887553824</v>
      </c>
      <c r="AZ496">
        <v>391.87704071528299</v>
      </c>
      <c r="BA496">
        <v>369.847070720104</v>
      </c>
      <c r="BB496">
        <v>347.694672696569</v>
      </c>
      <c r="BC496">
        <v>342.72360016872898</v>
      </c>
      <c r="BD496">
        <v>324.65924013056599</v>
      </c>
      <c r="BE496">
        <v>313.67751719164301</v>
      </c>
      <c r="BF496">
        <v>319.57350272014997</v>
      </c>
      <c r="BG496">
        <v>312.97626742090699</v>
      </c>
      <c r="BH496">
        <v>316.86951058946403</v>
      </c>
      <c r="BI496">
        <v>315.52272765275501</v>
      </c>
      <c r="BJ496">
        <v>314.12816347617098</v>
      </c>
      <c r="BK496">
        <v>310.64080275168197</v>
      </c>
      <c r="BL496">
        <v>315.69561451719301</v>
      </c>
      <c r="BM496">
        <v>317.30077483808299</v>
      </c>
      <c r="BN496">
        <v>311.35491621249503</v>
      </c>
      <c r="BO496">
        <v>311.071142719433</v>
      </c>
      <c r="BP496">
        <v>313.39444506392698</v>
      </c>
      <c r="BQ496">
        <v>318.21529262415697</v>
      </c>
      <c r="BR496">
        <v>320.130773371212</v>
      </c>
      <c r="BS496">
        <v>318.75947095497997</v>
      </c>
      <c r="BT496">
        <v>307.52397073751098</v>
      </c>
      <c r="BU496">
        <v>311.24788025449197</v>
      </c>
      <c r="BV496">
        <v>308.17063689492198</v>
      </c>
      <c r="BW496">
        <v>311.93552026355002</v>
      </c>
      <c r="BX496">
        <v>321.24251935642098</v>
      </c>
      <c r="BY496">
        <v>318.29524989073798</v>
      </c>
      <c r="BZ496">
        <v>317.653779743173</v>
      </c>
      <c r="CA496">
        <v>316.94250758503603</v>
      </c>
      <c r="CB496">
        <v>312.09873114400199</v>
      </c>
      <c r="CC496">
        <v>313.55140670768799</v>
      </c>
      <c r="CD496">
        <v>317.89655202840601</v>
      </c>
    </row>
    <row r="497" spans="1:82" x14ac:dyDescent="0.25">
      <c r="A497">
        <v>118.958611481975</v>
      </c>
      <c r="B497">
        <v>322.70466489732598</v>
      </c>
      <c r="C497">
        <v>323.642520319764</v>
      </c>
      <c r="D497">
        <v>315.34375049610401</v>
      </c>
      <c r="E497">
        <v>329.31022012818403</v>
      </c>
      <c r="F497">
        <v>323.76511198609302</v>
      </c>
      <c r="G497">
        <v>320.99370267659299</v>
      </c>
      <c r="H497">
        <v>314.40801221835198</v>
      </c>
      <c r="I497">
        <v>322.495406209713</v>
      </c>
      <c r="J497">
        <v>315.176876817768</v>
      </c>
      <c r="K497">
        <v>316.446088995781</v>
      </c>
      <c r="L497">
        <v>321.15942300409802</v>
      </c>
      <c r="M497">
        <v>328.10076689462602</v>
      </c>
      <c r="N497">
        <v>321.01550657294501</v>
      </c>
      <c r="O497">
        <v>320.59875736039203</v>
      </c>
      <c r="P497">
        <v>323.27691237798001</v>
      </c>
      <c r="Q497">
        <v>324.41448766325101</v>
      </c>
      <c r="R497">
        <v>312.150115766498</v>
      </c>
      <c r="S497">
        <v>315.68236532427898</v>
      </c>
      <c r="T497">
        <v>326.46021576573997</v>
      </c>
      <c r="U497">
        <v>317.77823107408</v>
      </c>
      <c r="V497">
        <v>318.258220941145</v>
      </c>
      <c r="W497">
        <v>314.46164901776501</v>
      </c>
      <c r="X497">
        <v>306.30972164767797</v>
      </c>
      <c r="Y497">
        <v>317.76628555565401</v>
      </c>
      <c r="Z497">
        <v>316.032765400507</v>
      </c>
      <c r="AA497">
        <v>309.80958291377902</v>
      </c>
      <c r="AB497">
        <v>310.11522074310801</v>
      </c>
      <c r="AC497">
        <v>306.42443666084102</v>
      </c>
      <c r="AD497">
        <v>317.593079877072</v>
      </c>
      <c r="AE497">
        <v>308.781449535072</v>
      </c>
      <c r="AF497">
        <v>308.33833979998002</v>
      </c>
      <c r="AG497">
        <v>311.04489876160699</v>
      </c>
      <c r="AH497">
        <v>329.10563311602402</v>
      </c>
      <c r="AI497">
        <v>346.291756268499</v>
      </c>
      <c r="AJ497">
        <v>388.65027381521497</v>
      </c>
      <c r="AK497">
        <v>587.84311951231598</v>
      </c>
      <c r="AL497">
        <v>387.558245076888</v>
      </c>
      <c r="AM497">
        <v>451.18171604592698</v>
      </c>
      <c r="AN497">
        <v>420.53072907202602</v>
      </c>
      <c r="AO497">
        <v>370.34377860919898</v>
      </c>
      <c r="AP497">
        <v>347.35846900114501</v>
      </c>
      <c r="AQ497">
        <v>359.23925912980201</v>
      </c>
      <c r="AR497">
        <v>343.21996656037402</v>
      </c>
      <c r="AS497">
        <v>353.09450254796297</v>
      </c>
      <c r="AT497">
        <v>370.88733626851302</v>
      </c>
      <c r="AU497">
        <v>352.41944013930498</v>
      </c>
      <c r="AV497">
        <v>407.03814292637401</v>
      </c>
      <c r="AW497">
        <v>392.49654768524402</v>
      </c>
      <c r="AX497">
        <v>378.10424958695802</v>
      </c>
      <c r="AY497">
        <v>381.21710487062097</v>
      </c>
      <c r="AZ497">
        <v>395.05918365670499</v>
      </c>
      <c r="BA497">
        <v>366.574742857508</v>
      </c>
      <c r="BB497">
        <v>348.66582206552903</v>
      </c>
      <c r="BC497">
        <v>341.28485039792099</v>
      </c>
      <c r="BD497">
        <v>324.37243289991</v>
      </c>
      <c r="BE497">
        <v>312.213873135097</v>
      </c>
      <c r="BF497">
        <v>320.301236845228</v>
      </c>
      <c r="BG497">
        <v>312.59371335821402</v>
      </c>
      <c r="BH497">
        <v>314.50772767202602</v>
      </c>
      <c r="BI497">
        <v>316.66196300470199</v>
      </c>
      <c r="BJ497">
        <v>312.25720581034602</v>
      </c>
      <c r="BK497">
        <v>312.26723889110701</v>
      </c>
      <c r="BL497">
        <v>311.458789804128</v>
      </c>
      <c r="BM497">
        <v>318.85494911787703</v>
      </c>
      <c r="BN497">
        <v>310.00527606450999</v>
      </c>
      <c r="BO497">
        <v>310.35921092393602</v>
      </c>
      <c r="BP497">
        <v>314.92954928347098</v>
      </c>
      <c r="BQ497">
        <v>318.11583763053397</v>
      </c>
      <c r="BR497">
        <v>317.70238973251003</v>
      </c>
      <c r="BS497">
        <v>316.648020612599</v>
      </c>
      <c r="BT497">
        <v>311.56362990735198</v>
      </c>
      <c r="BU497">
        <v>311.75921095384001</v>
      </c>
      <c r="BV497">
        <v>313.65820208542499</v>
      </c>
      <c r="BW497">
        <v>314.59250348321399</v>
      </c>
      <c r="BX497">
        <v>321.23326377803301</v>
      </c>
      <c r="BY497">
        <v>319.67605514623898</v>
      </c>
      <c r="BZ497">
        <v>321.65686571557302</v>
      </c>
      <c r="CA497">
        <v>316.93222439872</v>
      </c>
      <c r="CB497">
        <v>310.01846332981199</v>
      </c>
      <c r="CC497">
        <v>317.64685193629902</v>
      </c>
      <c r="CD497">
        <v>319.76734748078297</v>
      </c>
    </row>
    <row r="498" spans="1:82" x14ac:dyDescent="0.25">
      <c r="A498">
        <v>119.19893190921201</v>
      </c>
      <c r="B498">
        <v>324.20630785806901</v>
      </c>
      <c r="C498">
        <v>320.47989756677202</v>
      </c>
      <c r="D498">
        <v>316.94543383607902</v>
      </c>
      <c r="E498">
        <v>328.02898656628201</v>
      </c>
      <c r="F498">
        <v>322.91356968414198</v>
      </c>
      <c r="G498">
        <v>323.15619548660601</v>
      </c>
      <c r="H498">
        <v>313.46609147747301</v>
      </c>
      <c r="I498">
        <v>318.05306738717002</v>
      </c>
      <c r="J498">
        <v>315.94208552761802</v>
      </c>
      <c r="K498">
        <v>315.68696923530501</v>
      </c>
      <c r="L498">
        <v>318.036958757413</v>
      </c>
      <c r="M498">
        <v>324.386038190612</v>
      </c>
      <c r="N498">
        <v>321.90171927090398</v>
      </c>
      <c r="O498">
        <v>317.748863182344</v>
      </c>
      <c r="P498">
        <v>322.75156132754</v>
      </c>
      <c r="Q498">
        <v>319.34884457240503</v>
      </c>
      <c r="R498">
        <v>310.89146409438399</v>
      </c>
      <c r="S498">
        <v>316.01101239677803</v>
      </c>
      <c r="T498">
        <v>326.74465866386498</v>
      </c>
      <c r="U498">
        <v>319.69143826413898</v>
      </c>
      <c r="V498">
        <v>318.78246999340303</v>
      </c>
      <c r="W498">
        <v>310.24726713986797</v>
      </c>
      <c r="X498">
        <v>308.93000939307302</v>
      </c>
      <c r="Y498">
        <v>313.92649282545199</v>
      </c>
      <c r="Z498">
        <v>313.61182314585</v>
      </c>
      <c r="AA498">
        <v>312.78395318621102</v>
      </c>
      <c r="AB498">
        <v>311.83203318442798</v>
      </c>
      <c r="AC498">
        <v>305.35840148435102</v>
      </c>
      <c r="AD498">
        <v>318.76947624559602</v>
      </c>
      <c r="AE498">
        <v>310.35469336837502</v>
      </c>
      <c r="AF498">
        <v>309.72578076477402</v>
      </c>
      <c r="AG498">
        <v>311.75590394586902</v>
      </c>
      <c r="AH498">
        <v>328.26289979275299</v>
      </c>
      <c r="AI498">
        <v>349.21068415212102</v>
      </c>
      <c r="AJ498">
        <v>394.765334464565</v>
      </c>
      <c r="AK498">
        <v>576.40451728551102</v>
      </c>
      <c r="AL498">
        <v>389.58758818760901</v>
      </c>
      <c r="AM498">
        <v>449.28842934435698</v>
      </c>
      <c r="AN498">
        <v>417.85507864741601</v>
      </c>
      <c r="AO498">
        <v>371.76030905745802</v>
      </c>
      <c r="AP498">
        <v>342.788461098553</v>
      </c>
      <c r="AQ498">
        <v>355.73689794558499</v>
      </c>
      <c r="AR498">
        <v>340.21417270524898</v>
      </c>
      <c r="AS498">
        <v>350.196324324655</v>
      </c>
      <c r="AT498">
        <v>368.848914009493</v>
      </c>
      <c r="AU498">
        <v>349.814872157693</v>
      </c>
      <c r="AV498">
        <v>406.15951219903701</v>
      </c>
      <c r="AW498">
        <v>389.14835985774903</v>
      </c>
      <c r="AX498">
        <v>374.82264651653202</v>
      </c>
      <c r="AY498">
        <v>377.91450657398298</v>
      </c>
      <c r="AZ498">
        <v>392.05812500700802</v>
      </c>
      <c r="BA498">
        <v>362.73873716447201</v>
      </c>
      <c r="BB498">
        <v>350.30717944287699</v>
      </c>
      <c r="BC498">
        <v>342.56746169628798</v>
      </c>
      <c r="BD498">
        <v>325.905289414013</v>
      </c>
      <c r="BE498">
        <v>309.52525021599598</v>
      </c>
      <c r="BF498">
        <v>318.39188006852902</v>
      </c>
      <c r="BG498">
        <v>314.67140463703902</v>
      </c>
      <c r="BH498">
        <v>314.50765250084697</v>
      </c>
      <c r="BI498">
        <v>315.229987109516</v>
      </c>
      <c r="BJ498">
        <v>313.909101728297</v>
      </c>
      <c r="BK498">
        <v>317.31425011139999</v>
      </c>
      <c r="BL498">
        <v>310.640379718654</v>
      </c>
      <c r="BM498">
        <v>319.80667850981598</v>
      </c>
      <c r="BN498">
        <v>311.22250434243301</v>
      </c>
      <c r="BO498">
        <v>313.12026326273099</v>
      </c>
      <c r="BP498">
        <v>318.08674203145398</v>
      </c>
      <c r="BQ498">
        <v>318.23396403446901</v>
      </c>
      <c r="BR498">
        <v>318.49418245235302</v>
      </c>
      <c r="BS498">
        <v>318.28663164559703</v>
      </c>
      <c r="BT498">
        <v>313.211016717706</v>
      </c>
      <c r="BU498">
        <v>309.50772286057298</v>
      </c>
      <c r="BV498">
        <v>316.33077615165098</v>
      </c>
      <c r="BW498">
        <v>314.86934901528099</v>
      </c>
      <c r="BX498">
        <v>322.90615986490798</v>
      </c>
      <c r="BY498">
        <v>319.673509076774</v>
      </c>
      <c r="BZ498">
        <v>320.26557311288798</v>
      </c>
      <c r="CA498">
        <v>318.01262205794899</v>
      </c>
      <c r="CB498">
        <v>308.52346347243099</v>
      </c>
      <c r="CC498">
        <v>318.69962324855601</v>
      </c>
      <c r="CD498">
        <v>318.560054555563</v>
      </c>
    </row>
    <row r="499" spans="1:82" x14ac:dyDescent="0.25">
      <c r="A499">
        <v>119.43925233644801</v>
      </c>
      <c r="B499">
        <v>328.04783632540199</v>
      </c>
      <c r="C499">
        <v>321.72926138024701</v>
      </c>
      <c r="D499">
        <v>317.74627205757201</v>
      </c>
      <c r="E499">
        <v>324.543878216422</v>
      </c>
      <c r="F499">
        <v>323.22819909818298</v>
      </c>
      <c r="G499">
        <v>322.53681699324102</v>
      </c>
      <c r="H499">
        <v>320.12782982380901</v>
      </c>
      <c r="I499">
        <v>317.80288268708898</v>
      </c>
      <c r="J499">
        <v>320.77101974149798</v>
      </c>
      <c r="K499">
        <v>316.99511089215798</v>
      </c>
      <c r="L499">
        <v>313.33102782913699</v>
      </c>
      <c r="M499">
        <v>325.599684559781</v>
      </c>
      <c r="N499">
        <v>325.324158873405</v>
      </c>
      <c r="O499">
        <v>318.52278215315198</v>
      </c>
      <c r="P499">
        <v>320.73456928078701</v>
      </c>
      <c r="Q499">
        <v>320.24348822792501</v>
      </c>
      <c r="R499">
        <v>319.155192890595</v>
      </c>
      <c r="S499">
        <v>314.61952857260599</v>
      </c>
      <c r="T499">
        <v>330.93825822192201</v>
      </c>
      <c r="U499">
        <v>317.66752707103302</v>
      </c>
      <c r="V499">
        <v>311.50814155235003</v>
      </c>
      <c r="W499">
        <v>314.52263049625498</v>
      </c>
      <c r="X499">
        <v>310.019831677122</v>
      </c>
      <c r="Y499">
        <v>317.38588102869699</v>
      </c>
      <c r="Z499">
        <v>312.88898615734797</v>
      </c>
      <c r="AA499">
        <v>316.41119515565902</v>
      </c>
      <c r="AB499">
        <v>310.30350864213898</v>
      </c>
      <c r="AC499">
        <v>309.05456372583802</v>
      </c>
      <c r="AD499">
        <v>318.23279492829499</v>
      </c>
      <c r="AE499">
        <v>311.16137292163899</v>
      </c>
      <c r="AF499">
        <v>315.17495856862803</v>
      </c>
      <c r="AG499">
        <v>312.95942384058299</v>
      </c>
      <c r="AH499">
        <v>329.30888252730801</v>
      </c>
      <c r="AI499">
        <v>349.39348936944702</v>
      </c>
      <c r="AJ499">
        <v>395.438000984724</v>
      </c>
      <c r="AK499">
        <v>579.72018231497805</v>
      </c>
      <c r="AL499">
        <v>395.82489795561401</v>
      </c>
      <c r="AM499">
        <v>454.23611865292702</v>
      </c>
      <c r="AN499">
        <v>415.97387417982202</v>
      </c>
      <c r="AO499">
        <v>373.225753352553</v>
      </c>
      <c r="AP499">
        <v>339.09273555772</v>
      </c>
      <c r="AQ499">
        <v>355.723603392786</v>
      </c>
      <c r="AR499">
        <v>337.273765804329</v>
      </c>
      <c r="AS499">
        <v>349.12642489936002</v>
      </c>
      <c r="AT499">
        <v>369.80215790034703</v>
      </c>
      <c r="AU499">
        <v>344.46807404104402</v>
      </c>
      <c r="AV499">
        <v>401.56704755470599</v>
      </c>
      <c r="AW499">
        <v>386.911510680123</v>
      </c>
      <c r="AX499">
        <v>375.82199154537199</v>
      </c>
      <c r="AY499">
        <v>381.75667685327198</v>
      </c>
      <c r="AZ499">
        <v>392.71371354590701</v>
      </c>
      <c r="BA499">
        <v>368.53230025068802</v>
      </c>
      <c r="BB499">
        <v>349.859744223517</v>
      </c>
      <c r="BC499">
        <v>346.497234255141</v>
      </c>
      <c r="BD499">
        <v>322.857317415892</v>
      </c>
      <c r="BE499">
        <v>313.65287104406701</v>
      </c>
      <c r="BF499">
        <v>310.19029213264997</v>
      </c>
      <c r="BG499">
        <v>315.913672123786</v>
      </c>
      <c r="BH499">
        <v>313.52383762965002</v>
      </c>
      <c r="BI499">
        <v>316.10389344807999</v>
      </c>
      <c r="BJ499">
        <v>317.60325056383601</v>
      </c>
      <c r="BK499">
        <v>318.794723923373</v>
      </c>
      <c r="BL499">
        <v>309.86796577784202</v>
      </c>
      <c r="BM499">
        <v>317.46081785502003</v>
      </c>
      <c r="BN499">
        <v>308.18936547995003</v>
      </c>
      <c r="BO499">
        <v>316.26345149490197</v>
      </c>
      <c r="BP499">
        <v>315.352878373978</v>
      </c>
      <c r="BQ499">
        <v>318.20410676150198</v>
      </c>
      <c r="BR499">
        <v>316.702295785746</v>
      </c>
      <c r="BS499">
        <v>313.67820357478797</v>
      </c>
      <c r="BT499">
        <v>315.28657218938997</v>
      </c>
      <c r="BU499">
        <v>307.22971985296698</v>
      </c>
      <c r="BV499">
        <v>318.48137307322202</v>
      </c>
      <c r="BW499">
        <v>312.76822895772602</v>
      </c>
      <c r="BX499">
        <v>327.09108386035302</v>
      </c>
      <c r="BY499">
        <v>315.38903849942398</v>
      </c>
      <c r="BZ499">
        <v>315.398890279108</v>
      </c>
      <c r="CA499">
        <v>317.86692619453902</v>
      </c>
      <c r="CB499">
        <v>304.54853469611902</v>
      </c>
      <c r="CC499">
        <v>315.77857001850401</v>
      </c>
      <c r="CD499">
        <v>324.389380555343</v>
      </c>
    </row>
    <row r="500" spans="1:82" x14ac:dyDescent="0.25">
      <c r="A500">
        <v>119.67957276368401</v>
      </c>
      <c r="B500">
        <v>328.58636285783098</v>
      </c>
      <c r="C500">
        <v>322.24093980890399</v>
      </c>
      <c r="D500">
        <v>320.48208845152698</v>
      </c>
      <c r="E500">
        <v>321.20651562312599</v>
      </c>
      <c r="F500">
        <v>324.32480411527899</v>
      </c>
      <c r="G500">
        <v>321.85466723936401</v>
      </c>
      <c r="H500">
        <v>322.780762928922</v>
      </c>
      <c r="I500">
        <v>314.966307766032</v>
      </c>
      <c r="J500">
        <v>321.69463386608402</v>
      </c>
      <c r="K500">
        <v>318.51636002722603</v>
      </c>
      <c r="L500">
        <v>311.44786508468599</v>
      </c>
      <c r="M500">
        <v>325.17453567600802</v>
      </c>
      <c r="N500">
        <v>328.02203609895298</v>
      </c>
      <c r="O500">
        <v>319.31348397101698</v>
      </c>
      <c r="P500">
        <v>319.31577155938101</v>
      </c>
      <c r="Q500">
        <v>318.11700348141602</v>
      </c>
      <c r="R500">
        <v>322.40260696899401</v>
      </c>
      <c r="S500">
        <v>317.05386105210601</v>
      </c>
      <c r="T500">
        <v>332.90795644827699</v>
      </c>
      <c r="U500">
        <v>314.74581100506498</v>
      </c>
      <c r="V500">
        <v>308.94893217269799</v>
      </c>
      <c r="W500">
        <v>315.465536468371</v>
      </c>
      <c r="X500">
        <v>313.73612337943399</v>
      </c>
      <c r="Y500">
        <v>319.93852182779801</v>
      </c>
      <c r="Z500">
        <v>309.72982019780699</v>
      </c>
      <c r="AA500">
        <v>313.77512846497598</v>
      </c>
      <c r="AB500">
        <v>309.82898592902598</v>
      </c>
      <c r="AC500">
        <v>309.883226882325</v>
      </c>
      <c r="AD500">
        <v>317.35009000551298</v>
      </c>
      <c r="AE500">
        <v>306.37529721320601</v>
      </c>
      <c r="AF500">
        <v>317.20332793592303</v>
      </c>
      <c r="AG500">
        <v>314.13527020436101</v>
      </c>
      <c r="AH500">
        <v>325.91501127988198</v>
      </c>
      <c r="AI500">
        <v>348.944542543529</v>
      </c>
      <c r="AJ500">
        <v>404.286994165198</v>
      </c>
      <c r="AK500">
        <v>568.922448578998</v>
      </c>
      <c r="AL500">
        <v>394.136998470631</v>
      </c>
      <c r="AM500">
        <v>455.05840272764101</v>
      </c>
      <c r="AN500">
        <v>417.65366665046997</v>
      </c>
      <c r="AO500">
        <v>374.48631712153298</v>
      </c>
      <c r="AP500">
        <v>336.417303649963</v>
      </c>
      <c r="AQ500">
        <v>351.52738568808701</v>
      </c>
      <c r="AR500">
        <v>336.98835441102801</v>
      </c>
      <c r="AS500">
        <v>347.21542437070701</v>
      </c>
      <c r="AT500">
        <v>363.81266853121298</v>
      </c>
      <c r="AU500">
        <v>340.88325969969799</v>
      </c>
      <c r="AV500">
        <v>397.97497592278103</v>
      </c>
      <c r="AW500">
        <v>377.714946371927</v>
      </c>
      <c r="AX500">
        <v>373.89584362868698</v>
      </c>
      <c r="AY500">
        <v>374.317240918187</v>
      </c>
      <c r="AZ500">
        <v>388.218085128403</v>
      </c>
      <c r="BA500">
        <v>367.17302525305399</v>
      </c>
      <c r="BB500">
        <v>347.21370421876799</v>
      </c>
      <c r="BC500">
        <v>342.62870079024901</v>
      </c>
      <c r="BD500">
        <v>316.754674015717</v>
      </c>
      <c r="BE500">
        <v>311.36268470197001</v>
      </c>
      <c r="BF500">
        <v>306.33242636161498</v>
      </c>
      <c r="BG500">
        <v>315.43968657264298</v>
      </c>
      <c r="BH500">
        <v>312.61411798682701</v>
      </c>
      <c r="BI500">
        <v>317.62385435735098</v>
      </c>
      <c r="BJ500">
        <v>321.97466681446599</v>
      </c>
      <c r="BK500">
        <v>318.06543470260601</v>
      </c>
      <c r="BL500">
        <v>309.595655371992</v>
      </c>
      <c r="BM500">
        <v>312.66889609289802</v>
      </c>
      <c r="BN500">
        <v>305.75390586369298</v>
      </c>
      <c r="BO500">
        <v>313.13269515210402</v>
      </c>
      <c r="BP500">
        <v>318.09218277116503</v>
      </c>
      <c r="BQ500">
        <v>319.46508049748201</v>
      </c>
      <c r="BR500">
        <v>313.46984465840598</v>
      </c>
      <c r="BS500">
        <v>313.17614700723402</v>
      </c>
      <c r="BT500">
        <v>316.26849107486498</v>
      </c>
      <c r="BU500">
        <v>305.66314663724</v>
      </c>
      <c r="BV500">
        <v>318.874884517802</v>
      </c>
      <c r="BW500">
        <v>315.00058864093597</v>
      </c>
      <c r="BX500">
        <v>328.892918018057</v>
      </c>
      <c r="BY500">
        <v>312.23505188953601</v>
      </c>
      <c r="BZ500">
        <v>317.727280450715</v>
      </c>
      <c r="CA500">
        <v>319.89384423049103</v>
      </c>
      <c r="CB500">
        <v>309.152338851938</v>
      </c>
      <c r="CC500">
        <v>317.16741458281803</v>
      </c>
      <c r="CD500">
        <v>326.58436581265499</v>
      </c>
    </row>
    <row r="501" spans="1:82" x14ac:dyDescent="0.25">
      <c r="A501">
        <v>119.919893190921</v>
      </c>
      <c r="B501">
        <v>324.71327424099098</v>
      </c>
      <c r="C501">
        <v>322.18940078034001</v>
      </c>
      <c r="D501">
        <v>319.10405882905599</v>
      </c>
      <c r="E501">
        <v>318.05127605433</v>
      </c>
      <c r="F501">
        <v>320.14906617192202</v>
      </c>
      <c r="G501">
        <v>318.223312782596</v>
      </c>
      <c r="H501">
        <v>324.76482410792698</v>
      </c>
      <c r="I501">
        <v>313.88764307636899</v>
      </c>
      <c r="J501">
        <v>319.96447931248099</v>
      </c>
      <c r="K501">
        <v>318.92087112929897</v>
      </c>
      <c r="L501">
        <v>308.262788628674</v>
      </c>
      <c r="M501">
        <v>321.37068293367298</v>
      </c>
      <c r="N501">
        <v>325.55696552069901</v>
      </c>
      <c r="O501">
        <v>318.91818546005902</v>
      </c>
      <c r="P501">
        <v>316.87624172845801</v>
      </c>
      <c r="Q501">
        <v>315.50437102377703</v>
      </c>
      <c r="R501">
        <v>320.13264975743198</v>
      </c>
      <c r="S501">
        <v>315.47882310872501</v>
      </c>
      <c r="T501">
        <v>328.80194660415202</v>
      </c>
      <c r="U501">
        <v>315.024555069119</v>
      </c>
      <c r="V501">
        <v>311.614408555007</v>
      </c>
      <c r="W501">
        <v>315.32550672375601</v>
      </c>
      <c r="X501">
        <v>313.02707993678399</v>
      </c>
      <c r="Y501">
        <v>320.01438235421602</v>
      </c>
      <c r="Z501">
        <v>308.12975089397298</v>
      </c>
      <c r="AA501">
        <v>315.79460711319899</v>
      </c>
      <c r="AB501">
        <v>310.39293300022098</v>
      </c>
      <c r="AC501">
        <v>308.87416482482303</v>
      </c>
      <c r="AD501">
        <v>316.34571062326597</v>
      </c>
      <c r="AE501">
        <v>307.729687946973</v>
      </c>
      <c r="AF501">
        <v>315.29229403848097</v>
      </c>
      <c r="AG501">
        <v>312.05086078316202</v>
      </c>
      <c r="AH501">
        <v>326.45636954307002</v>
      </c>
      <c r="AI501">
        <v>347.26293867083598</v>
      </c>
      <c r="AJ501">
        <v>403.50898749362</v>
      </c>
      <c r="AK501">
        <v>555.18222559214701</v>
      </c>
      <c r="AL501">
        <v>390.42143439006202</v>
      </c>
      <c r="AM501">
        <v>452.51033383666601</v>
      </c>
      <c r="AN501">
        <v>417.72251237307103</v>
      </c>
      <c r="AO501">
        <v>372.235096677461</v>
      </c>
      <c r="AP501">
        <v>336.369381802634</v>
      </c>
      <c r="AQ501">
        <v>348.50030442129099</v>
      </c>
      <c r="AR501">
        <v>334.52533560667803</v>
      </c>
      <c r="AS501">
        <v>348.99294701698699</v>
      </c>
      <c r="AT501">
        <v>362.88593434582498</v>
      </c>
      <c r="AU501">
        <v>341.52461769883303</v>
      </c>
      <c r="AV501">
        <v>391.16287945673901</v>
      </c>
      <c r="AW501">
        <v>374.302657700498</v>
      </c>
      <c r="AX501">
        <v>371.76373536340799</v>
      </c>
      <c r="AY501">
        <v>368.16090051575799</v>
      </c>
      <c r="AZ501">
        <v>385.58825977969298</v>
      </c>
      <c r="BA501">
        <v>364.08221073636099</v>
      </c>
      <c r="BB501">
        <v>348.33511875699099</v>
      </c>
      <c r="BC501">
        <v>339.13321941797398</v>
      </c>
      <c r="BD501">
        <v>313.61118398544698</v>
      </c>
      <c r="BE501">
        <v>313.01998418049698</v>
      </c>
      <c r="BF501">
        <v>303.43532735882599</v>
      </c>
      <c r="BG501">
        <v>316.267064047644</v>
      </c>
      <c r="BH501">
        <v>314.150429947178</v>
      </c>
      <c r="BI501">
        <v>315.805230896664</v>
      </c>
      <c r="BJ501">
        <v>323.79177914842199</v>
      </c>
      <c r="BK501">
        <v>317.15798468345599</v>
      </c>
      <c r="BL501">
        <v>310.78134310205098</v>
      </c>
      <c r="BM501">
        <v>314.43498170038998</v>
      </c>
      <c r="BN501">
        <v>309.45004680233001</v>
      </c>
      <c r="BO501">
        <v>314.057173414592</v>
      </c>
      <c r="BP501">
        <v>318.17841278356201</v>
      </c>
      <c r="BQ501">
        <v>319.15300006645498</v>
      </c>
      <c r="BR501">
        <v>312.85029123686502</v>
      </c>
      <c r="BS501">
        <v>311.41434821396001</v>
      </c>
      <c r="BT501">
        <v>317.00424837845497</v>
      </c>
      <c r="BU501">
        <v>305.462419631123</v>
      </c>
      <c r="BV501">
        <v>316.88737157212302</v>
      </c>
      <c r="BW501">
        <v>313.59806319988598</v>
      </c>
      <c r="BX501">
        <v>327.67617003892502</v>
      </c>
      <c r="BY501">
        <v>310.63635192258499</v>
      </c>
      <c r="BZ501">
        <v>317.43165677701103</v>
      </c>
      <c r="CA501">
        <v>320.64781661164</v>
      </c>
      <c r="CB501">
        <v>311.05162148084298</v>
      </c>
      <c r="CC501">
        <v>317.53772760904297</v>
      </c>
      <c r="CD501">
        <v>324.20361098100602</v>
      </c>
    </row>
    <row r="502" spans="1:82" x14ac:dyDescent="0.25">
      <c r="A502">
        <v>120.160213618157</v>
      </c>
      <c r="B502">
        <v>319.065744683177</v>
      </c>
      <c r="C502">
        <v>323.20389228733899</v>
      </c>
      <c r="D502">
        <v>320.10715310418698</v>
      </c>
      <c r="E502">
        <v>319.32659440216099</v>
      </c>
      <c r="F502">
        <v>315.85039067584802</v>
      </c>
      <c r="G502">
        <v>317.77527182961097</v>
      </c>
      <c r="H502">
        <v>324.58881698214799</v>
      </c>
      <c r="I502">
        <v>311.898833692815</v>
      </c>
      <c r="J502">
        <v>314.29909589503802</v>
      </c>
      <c r="K502">
        <v>318.09074471979898</v>
      </c>
      <c r="L502">
        <v>304.91079251870701</v>
      </c>
      <c r="M502">
        <v>314.278787092757</v>
      </c>
      <c r="N502">
        <v>323.19106864817599</v>
      </c>
      <c r="O502">
        <v>315.50314674110803</v>
      </c>
      <c r="P502">
        <v>312.444374844999</v>
      </c>
      <c r="Q502">
        <v>312.505550124536</v>
      </c>
      <c r="R502">
        <v>318.49201699122801</v>
      </c>
      <c r="S502">
        <v>315.56814722434399</v>
      </c>
      <c r="T502">
        <v>326.58686496477497</v>
      </c>
      <c r="U502">
        <v>312.67607469421398</v>
      </c>
      <c r="V502">
        <v>312.92614554729101</v>
      </c>
      <c r="W502">
        <v>315.64515319881298</v>
      </c>
      <c r="X502">
        <v>310.50122080031502</v>
      </c>
      <c r="Y502">
        <v>318.231150072373</v>
      </c>
      <c r="Z502">
        <v>309.60891480663503</v>
      </c>
      <c r="AA502">
        <v>316.28472712928198</v>
      </c>
      <c r="AB502">
        <v>309.63489030386899</v>
      </c>
      <c r="AC502">
        <v>309.64784128147301</v>
      </c>
      <c r="AD502">
        <v>315.59683841143197</v>
      </c>
      <c r="AE502">
        <v>309.772418559561</v>
      </c>
      <c r="AF502">
        <v>314.45932897274099</v>
      </c>
      <c r="AG502">
        <v>311.61185901213997</v>
      </c>
      <c r="AH502">
        <v>323.88967231968701</v>
      </c>
      <c r="AI502">
        <v>349.43292849554899</v>
      </c>
      <c r="AJ502">
        <v>414.43076415304398</v>
      </c>
      <c r="AK502">
        <v>552.04879742059097</v>
      </c>
      <c r="AL502">
        <v>387.65963032096698</v>
      </c>
      <c r="AM502">
        <v>456.56874035030597</v>
      </c>
      <c r="AN502">
        <v>411.404235799726</v>
      </c>
      <c r="AO502">
        <v>369.764034229765</v>
      </c>
      <c r="AP502">
        <v>331.49005498142299</v>
      </c>
      <c r="AQ502">
        <v>344.74346905748001</v>
      </c>
      <c r="AR502">
        <v>331.48469906285499</v>
      </c>
      <c r="AS502">
        <v>349.83598302616599</v>
      </c>
      <c r="AT502">
        <v>361.51350558934701</v>
      </c>
      <c r="AU502">
        <v>340.370982344911</v>
      </c>
      <c r="AV502">
        <v>392.30671365725402</v>
      </c>
      <c r="AW502">
        <v>374.03059380234203</v>
      </c>
      <c r="AX502">
        <v>367.067212959941</v>
      </c>
      <c r="AY502">
        <v>366.32228272607802</v>
      </c>
      <c r="AZ502">
        <v>386.29274035806299</v>
      </c>
      <c r="BA502">
        <v>361.34095677387398</v>
      </c>
      <c r="BB502">
        <v>353.68191806616301</v>
      </c>
      <c r="BC502">
        <v>339.965296223032</v>
      </c>
      <c r="BD502">
        <v>317.50858570843599</v>
      </c>
      <c r="BE502">
        <v>312.24827878357399</v>
      </c>
      <c r="BF502">
        <v>303.183895525715</v>
      </c>
      <c r="BG502">
        <v>313.25446249648701</v>
      </c>
      <c r="BH502">
        <v>310.89832835911102</v>
      </c>
      <c r="BI502">
        <v>311.00055459484798</v>
      </c>
      <c r="BJ502">
        <v>324.050390583026</v>
      </c>
      <c r="BK502">
        <v>316.193843758279</v>
      </c>
      <c r="BL502">
        <v>307.54394074837398</v>
      </c>
      <c r="BM502">
        <v>316.72785077687399</v>
      </c>
      <c r="BN502">
        <v>309.93649548131202</v>
      </c>
      <c r="BO502">
        <v>313.029086564831</v>
      </c>
      <c r="BP502">
        <v>318.50643389200002</v>
      </c>
      <c r="BQ502">
        <v>318.256075765513</v>
      </c>
      <c r="BR502">
        <v>311.113063172002</v>
      </c>
      <c r="BS502">
        <v>306.07324484372401</v>
      </c>
      <c r="BT502">
        <v>316.10012717862099</v>
      </c>
      <c r="BU502">
        <v>307.34312052178001</v>
      </c>
      <c r="BV502">
        <v>315.35816639434103</v>
      </c>
      <c r="BW502">
        <v>312.01559050810999</v>
      </c>
      <c r="BX502">
        <v>327.098481199606</v>
      </c>
      <c r="BY502">
        <v>312.289588168855</v>
      </c>
      <c r="BZ502">
        <v>315.34192889556101</v>
      </c>
      <c r="CA502">
        <v>320.36431319571199</v>
      </c>
      <c r="CB502">
        <v>315.04824126172701</v>
      </c>
      <c r="CC502">
        <v>316.84279892030003</v>
      </c>
      <c r="CD502">
        <v>319.58203134982301</v>
      </c>
    </row>
    <row r="503" spans="1:82" x14ac:dyDescent="0.25">
      <c r="A503">
        <v>120.400534045393</v>
      </c>
      <c r="B503">
        <v>321.74242828201898</v>
      </c>
      <c r="C503">
        <v>323.14485294695299</v>
      </c>
      <c r="D503">
        <v>320.38271239020202</v>
      </c>
      <c r="E503">
        <v>319.14914374432499</v>
      </c>
      <c r="F503">
        <v>316.86976054055202</v>
      </c>
      <c r="G503">
        <v>319.03508681897699</v>
      </c>
      <c r="H503">
        <v>328.14923495169802</v>
      </c>
      <c r="I503">
        <v>310.06390790029798</v>
      </c>
      <c r="J503">
        <v>313.55467557410901</v>
      </c>
      <c r="K503">
        <v>318.39504698112398</v>
      </c>
      <c r="L503">
        <v>305.16604301573301</v>
      </c>
      <c r="M503">
        <v>314.168365305328</v>
      </c>
      <c r="N503">
        <v>319.43943416416499</v>
      </c>
      <c r="O503">
        <v>312.29412947248397</v>
      </c>
      <c r="P503">
        <v>312.05580560908601</v>
      </c>
      <c r="Q503">
        <v>308.26053497336602</v>
      </c>
      <c r="R503">
        <v>320.79220573789001</v>
      </c>
      <c r="S503">
        <v>314.11760187004597</v>
      </c>
      <c r="T503">
        <v>325.265310905825</v>
      </c>
      <c r="U503">
        <v>313.93836794937198</v>
      </c>
      <c r="V503">
        <v>312.454256437955</v>
      </c>
      <c r="W503">
        <v>311.58856271878102</v>
      </c>
      <c r="X503">
        <v>310.489328662248</v>
      </c>
      <c r="Y503">
        <v>316.00811611906198</v>
      </c>
      <c r="Z503">
        <v>310.84904322918402</v>
      </c>
      <c r="AA503">
        <v>316.66028847676</v>
      </c>
      <c r="AB503">
        <v>313.21345890785398</v>
      </c>
      <c r="AC503">
        <v>307.97434314824102</v>
      </c>
      <c r="AD503">
        <v>312.87806972197097</v>
      </c>
      <c r="AE503">
        <v>307.41078771335401</v>
      </c>
      <c r="AF503">
        <v>312.59105636805702</v>
      </c>
      <c r="AG503">
        <v>314.98514693708</v>
      </c>
      <c r="AH503">
        <v>321.973696780181</v>
      </c>
      <c r="AI503">
        <v>350.730312022058</v>
      </c>
      <c r="AJ503">
        <v>420.86270816052303</v>
      </c>
      <c r="AK503">
        <v>539.89589120157996</v>
      </c>
      <c r="AL503">
        <v>387.69050182659299</v>
      </c>
      <c r="AM503">
        <v>454.61227259106101</v>
      </c>
      <c r="AN503">
        <v>410.81217442059898</v>
      </c>
      <c r="AO503">
        <v>367.45436875956301</v>
      </c>
      <c r="AP503">
        <v>331.44585409097698</v>
      </c>
      <c r="AQ503">
        <v>340.52795586219298</v>
      </c>
      <c r="AR503">
        <v>329.73025675429301</v>
      </c>
      <c r="AS503">
        <v>347.13784668652897</v>
      </c>
      <c r="AT503">
        <v>359.35322772813203</v>
      </c>
      <c r="AU503">
        <v>338.005333953361</v>
      </c>
      <c r="AV503">
        <v>386.60279727730398</v>
      </c>
      <c r="AW503">
        <v>372.62073151530899</v>
      </c>
      <c r="AX503">
        <v>361.69768857142202</v>
      </c>
      <c r="AY503">
        <v>362.16073553626802</v>
      </c>
      <c r="AZ503">
        <v>377.04579649989</v>
      </c>
      <c r="BA503">
        <v>360.059862962328</v>
      </c>
      <c r="BB503">
        <v>350.53566892534297</v>
      </c>
      <c r="BC503">
        <v>339.38890245169802</v>
      </c>
      <c r="BD503">
        <v>319.845866777293</v>
      </c>
      <c r="BE503">
        <v>312.66999572108699</v>
      </c>
      <c r="BF503">
        <v>303.266032885529</v>
      </c>
      <c r="BG503">
        <v>312.32439865861397</v>
      </c>
      <c r="BH503">
        <v>311.24348644495598</v>
      </c>
      <c r="BI503">
        <v>312.653386191631</v>
      </c>
      <c r="BJ503">
        <v>323.74132950472602</v>
      </c>
      <c r="BK503">
        <v>316.37416692278299</v>
      </c>
      <c r="BL503">
        <v>308.14992755769202</v>
      </c>
      <c r="BM503">
        <v>317.578874468332</v>
      </c>
      <c r="BN503">
        <v>313.56510834261002</v>
      </c>
      <c r="BO503">
        <v>313.76296738385298</v>
      </c>
      <c r="BP503">
        <v>321.88081131785799</v>
      </c>
      <c r="BQ503">
        <v>317.20707919247201</v>
      </c>
      <c r="BR503">
        <v>313.23447213874698</v>
      </c>
      <c r="BS503">
        <v>307.64995444783102</v>
      </c>
      <c r="BT503">
        <v>316.98250155288002</v>
      </c>
      <c r="BU503">
        <v>306.434629751324</v>
      </c>
      <c r="BV503">
        <v>314.22481809843799</v>
      </c>
      <c r="BW503">
        <v>316.42078702407201</v>
      </c>
      <c r="BX503">
        <v>326.199078171628</v>
      </c>
      <c r="BY503">
        <v>311.14143527226798</v>
      </c>
      <c r="BZ503">
        <v>314.54873884007299</v>
      </c>
      <c r="CA503">
        <v>318.55477335690699</v>
      </c>
      <c r="CB503">
        <v>319.601080489526</v>
      </c>
      <c r="CC503">
        <v>319.280324709132</v>
      </c>
      <c r="CD503">
        <v>316.27849912737099</v>
      </c>
    </row>
    <row r="504" spans="1:82" x14ac:dyDescent="0.25">
      <c r="A504">
        <v>120.64085447263</v>
      </c>
      <c r="B504">
        <v>325.90837822648899</v>
      </c>
      <c r="C504">
        <v>324.31311289948798</v>
      </c>
      <c r="D504">
        <v>320.68008668806402</v>
      </c>
      <c r="E504">
        <v>316.04573755372002</v>
      </c>
      <c r="F504">
        <v>317.53147764151601</v>
      </c>
      <c r="G504">
        <v>317.62509777194703</v>
      </c>
      <c r="H504">
        <v>326.17268537960098</v>
      </c>
      <c r="I504">
        <v>313.44017270540297</v>
      </c>
      <c r="J504">
        <v>313.357720361384</v>
      </c>
      <c r="K504">
        <v>315.77543554671001</v>
      </c>
      <c r="L504">
        <v>307.79453974560801</v>
      </c>
      <c r="M504">
        <v>312.32921986070897</v>
      </c>
      <c r="N504">
        <v>319.03507156895398</v>
      </c>
      <c r="O504">
        <v>313.16854679882601</v>
      </c>
      <c r="P504">
        <v>309.30242284531101</v>
      </c>
      <c r="Q504">
        <v>308.33918377737001</v>
      </c>
      <c r="R504">
        <v>324.62355030958099</v>
      </c>
      <c r="S504">
        <v>310.24199419149198</v>
      </c>
      <c r="T504">
        <v>323.29025196033803</v>
      </c>
      <c r="U504">
        <v>317.89161612039698</v>
      </c>
      <c r="V504">
        <v>311.77156634681398</v>
      </c>
      <c r="W504">
        <v>311.54093426352898</v>
      </c>
      <c r="X504">
        <v>309.22339100210399</v>
      </c>
      <c r="Y504">
        <v>315.66432003649697</v>
      </c>
      <c r="Z504">
        <v>311.88894373228902</v>
      </c>
      <c r="AA504">
        <v>317.20539829121401</v>
      </c>
      <c r="AB504">
        <v>314.93808838221202</v>
      </c>
      <c r="AC504">
        <v>313.50988846044498</v>
      </c>
      <c r="AD504">
        <v>312.99555546169</v>
      </c>
      <c r="AE504">
        <v>306.79205156597601</v>
      </c>
      <c r="AF504">
        <v>310.20067192199798</v>
      </c>
      <c r="AG504">
        <v>316.03808728984001</v>
      </c>
      <c r="AH504">
        <v>320.91302302193901</v>
      </c>
      <c r="AI504">
        <v>348.99135505952398</v>
      </c>
      <c r="AJ504">
        <v>423.59458996096902</v>
      </c>
      <c r="AK504">
        <v>538.452865470799</v>
      </c>
      <c r="AL504">
        <v>389.53365511795801</v>
      </c>
      <c r="AM504">
        <v>453.42040815822901</v>
      </c>
      <c r="AN504">
        <v>409.57070075852999</v>
      </c>
      <c r="AO504">
        <v>365.95875519641498</v>
      </c>
      <c r="AP504">
        <v>330.48918525561402</v>
      </c>
      <c r="AQ504">
        <v>337.12471461413202</v>
      </c>
      <c r="AR504">
        <v>328.67633842020501</v>
      </c>
      <c r="AS504">
        <v>345.394345937308</v>
      </c>
      <c r="AT504">
        <v>357.02681524633402</v>
      </c>
      <c r="AU504">
        <v>337.85442692111297</v>
      </c>
      <c r="AV504">
        <v>385.37858735761301</v>
      </c>
      <c r="AW504">
        <v>371.00839819162297</v>
      </c>
      <c r="AX504">
        <v>357.69306783369899</v>
      </c>
      <c r="AY504">
        <v>360.10926587211299</v>
      </c>
      <c r="AZ504">
        <v>372.158807750248</v>
      </c>
      <c r="BA504">
        <v>361.995725789326</v>
      </c>
      <c r="BB504">
        <v>346.05097461726098</v>
      </c>
      <c r="BC504">
        <v>338.69284853948398</v>
      </c>
      <c r="BD504">
        <v>321.765424857499</v>
      </c>
      <c r="BE504">
        <v>313.57912555741802</v>
      </c>
      <c r="BF504">
        <v>301.14468851818998</v>
      </c>
      <c r="BG504">
        <v>310.28996132975402</v>
      </c>
      <c r="BH504">
        <v>310.65316435074197</v>
      </c>
      <c r="BI504">
        <v>314.460822692107</v>
      </c>
      <c r="BJ504">
        <v>325.30642348948197</v>
      </c>
      <c r="BK504">
        <v>314.19585743399102</v>
      </c>
      <c r="BL504">
        <v>311.06513302811101</v>
      </c>
      <c r="BM504">
        <v>317.065691295004</v>
      </c>
      <c r="BN504">
        <v>313.62185068948202</v>
      </c>
      <c r="BO504">
        <v>317.54124305134502</v>
      </c>
      <c r="BP504">
        <v>320.24056465789897</v>
      </c>
      <c r="BQ504">
        <v>316.340681135458</v>
      </c>
      <c r="BR504">
        <v>313.24983625885801</v>
      </c>
      <c r="BS504">
        <v>312.05702571315197</v>
      </c>
      <c r="BT504">
        <v>315.72360983800797</v>
      </c>
      <c r="BU504">
        <v>304.53666612543901</v>
      </c>
      <c r="BV504">
        <v>312.79838475746101</v>
      </c>
      <c r="BW504">
        <v>318.94158909273898</v>
      </c>
      <c r="BX504">
        <v>326.49495568673598</v>
      </c>
      <c r="BY504">
        <v>309.68819611820697</v>
      </c>
      <c r="BZ504">
        <v>312.79944662561797</v>
      </c>
      <c r="CA504">
        <v>316.26640109156</v>
      </c>
      <c r="CB504">
        <v>320.94013364417299</v>
      </c>
      <c r="CC504">
        <v>318.721689422775</v>
      </c>
      <c r="CD504">
        <v>313.54051704251998</v>
      </c>
    </row>
    <row r="505" spans="1:82" x14ac:dyDescent="0.25">
      <c r="A505">
        <v>120.881174899866</v>
      </c>
      <c r="B505">
        <v>324.47045729676898</v>
      </c>
      <c r="C505">
        <v>323.769142573252</v>
      </c>
      <c r="D505">
        <v>318.71955974522803</v>
      </c>
      <c r="E505">
        <v>317.21945946863701</v>
      </c>
      <c r="F505">
        <v>314.614796502513</v>
      </c>
      <c r="G505">
        <v>319.02698231745597</v>
      </c>
      <c r="H505">
        <v>324.50180446014002</v>
      </c>
      <c r="I505">
        <v>314.97111844103699</v>
      </c>
      <c r="J505">
        <v>311.531394432139</v>
      </c>
      <c r="K505">
        <v>314.96936740737601</v>
      </c>
      <c r="L505">
        <v>308.93669346128002</v>
      </c>
      <c r="M505">
        <v>310.65148703396301</v>
      </c>
      <c r="N505">
        <v>317.94041418938099</v>
      </c>
      <c r="O505">
        <v>311.98425902074098</v>
      </c>
      <c r="P505">
        <v>308.918172998258</v>
      </c>
      <c r="Q505">
        <v>307.18974925125298</v>
      </c>
      <c r="R505">
        <v>323.55635007741699</v>
      </c>
      <c r="S505">
        <v>312.09818227249701</v>
      </c>
      <c r="T505">
        <v>319.71532431276501</v>
      </c>
      <c r="U505">
        <v>318.51434829772103</v>
      </c>
      <c r="V505">
        <v>311.58218634523399</v>
      </c>
      <c r="W505">
        <v>314.55510714507199</v>
      </c>
      <c r="X505">
        <v>308.52222112450198</v>
      </c>
      <c r="Y505">
        <v>315.72529746509798</v>
      </c>
      <c r="Z505">
        <v>314.77633963453002</v>
      </c>
      <c r="AA505">
        <v>314.465178896694</v>
      </c>
      <c r="AB505">
        <v>314.17560422285601</v>
      </c>
      <c r="AC505">
        <v>313.97855185292099</v>
      </c>
      <c r="AD505">
        <v>313.47762697290699</v>
      </c>
      <c r="AE505">
        <v>303.66828946107898</v>
      </c>
      <c r="AF505">
        <v>307.53417943153801</v>
      </c>
      <c r="AG505">
        <v>317.46988727518698</v>
      </c>
      <c r="AH505">
        <v>316.36578459550401</v>
      </c>
      <c r="AI505">
        <v>350.53058410022999</v>
      </c>
      <c r="AJ505">
        <v>434.209513810793</v>
      </c>
      <c r="AK505">
        <v>537.19118744176399</v>
      </c>
      <c r="AL505">
        <v>387.65898169558398</v>
      </c>
      <c r="AM505">
        <v>453.053274354758</v>
      </c>
      <c r="AN505">
        <v>407.45999308737697</v>
      </c>
      <c r="AO505">
        <v>360.959389922806</v>
      </c>
      <c r="AP505">
        <v>331.30295649039698</v>
      </c>
      <c r="AQ505">
        <v>334.60173616900897</v>
      </c>
      <c r="AR505">
        <v>329.26603584820703</v>
      </c>
      <c r="AS505">
        <v>347.96507409369798</v>
      </c>
      <c r="AT505">
        <v>357.60813742602198</v>
      </c>
      <c r="AU505">
        <v>341.09910371056401</v>
      </c>
      <c r="AV505">
        <v>378.95629924073</v>
      </c>
      <c r="AW505">
        <v>367.543055194972</v>
      </c>
      <c r="AX505">
        <v>357.279092982169</v>
      </c>
      <c r="AY505">
        <v>357.074654905952</v>
      </c>
      <c r="AZ505">
        <v>370.68798311922302</v>
      </c>
      <c r="BA505">
        <v>362.22515575818602</v>
      </c>
      <c r="BB505">
        <v>341.00864457385501</v>
      </c>
      <c r="BC505">
        <v>335.49699368476502</v>
      </c>
      <c r="BD505">
        <v>319.11884880313897</v>
      </c>
      <c r="BE505">
        <v>311.79063066755202</v>
      </c>
      <c r="BF505">
        <v>301.555215863738</v>
      </c>
      <c r="BG505">
        <v>306.171894003457</v>
      </c>
      <c r="BH505">
        <v>308.96157214787399</v>
      </c>
      <c r="BI505">
        <v>315.11927960682402</v>
      </c>
      <c r="BJ505">
        <v>322.90752867016101</v>
      </c>
      <c r="BK505">
        <v>309.88550923454699</v>
      </c>
      <c r="BL505">
        <v>313.03352750365201</v>
      </c>
      <c r="BM505">
        <v>315.59444149503599</v>
      </c>
      <c r="BN505">
        <v>315.63100955444298</v>
      </c>
      <c r="BO505">
        <v>315.19352682263701</v>
      </c>
      <c r="BP505">
        <v>316.70014676271001</v>
      </c>
      <c r="BQ505">
        <v>316.324246660151</v>
      </c>
      <c r="BR505">
        <v>313.15135285813199</v>
      </c>
      <c r="BS505">
        <v>311.18669467516003</v>
      </c>
      <c r="BT505">
        <v>313.60403283383698</v>
      </c>
      <c r="BU505">
        <v>304.35727743377998</v>
      </c>
      <c r="BV505">
        <v>312.34591197961697</v>
      </c>
      <c r="BW505">
        <v>316.847847563139</v>
      </c>
      <c r="BX505">
        <v>323.52805145684999</v>
      </c>
      <c r="BY505">
        <v>306.940025428507</v>
      </c>
      <c r="BZ505">
        <v>311.72584583027901</v>
      </c>
      <c r="CA505">
        <v>312.903954137722</v>
      </c>
      <c r="CB505">
        <v>321.74003656999099</v>
      </c>
      <c r="CC505">
        <v>316.98292574822</v>
      </c>
      <c r="CD505">
        <v>309.05973390355098</v>
      </c>
    </row>
    <row r="506" spans="1:82" x14ac:dyDescent="0.25">
      <c r="A506">
        <v>121.121495327102</v>
      </c>
      <c r="B506">
        <v>318.97213579597599</v>
      </c>
      <c r="C506">
        <v>323.955681348621</v>
      </c>
      <c r="D506">
        <v>317.49986143552798</v>
      </c>
      <c r="E506">
        <v>318.52657120336301</v>
      </c>
      <c r="F506">
        <v>312.87626232060001</v>
      </c>
      <c r="G506">
        <v>319.871045665162</v>
      </c>
      <c r="H506">
        <v>321.26515467245099</v>
      </c>
      <c r="I506">
        <v>312.85901242237401</v>
      </c>
      <c r="J506">
        <v>310.14962547153698</v>
      </c>
      <c r="K506">
        <v>313.44381713473501</v>
      </c>
      <c r="L506">
        <v>310.03506039231303</v>
      </c>
      <c r="M506">
        <v>311.43722181120199</v>
      </c>
      <c r="N506">
        <v>315.032087110269</v>
      </c>
      <c r="O506">
        <v>309.04172465915701</v>
      </c>
      <c r="P506">
        <v>309.56265633712502</v>
      </c>
      <c r="Q506">
        <v>305.44778801247202</v>
      </c>
      <c r="R506">
        <v>320.033899999845</v>
      </c>
      <c r="S506">
        <v>311.83414784544499</v>
      </c>
      <c r="T506">
        <v>317.79461463614302</v>
      </c>
      <c r="U506">
        <v>319.51027391919501</v>
      </c>
      <c r="V506">
        <v>314.02444422191797</v>
      </c>
      <c r="W506">
        <v>316.83541411028398</v>
      </c>
      <c r="X506">
        <v>310.96593000206002</v>
      </c>
      <c r="Y506">
        <v>312.21152041553597</v>
      </c>
      <c r="Z506">
        <v>318.10157792857802</v>
      </c>
      <c r="AA506">
        <v>316.64386120560198</v>
      </c>
      <c r="AB506">
        <v>313.32404863973102</v>
      </c>
      <c r="AC506">
        <v>308.96992844157597</v>
      </c>
      <c r="AD506">
        <v>313.308959633808</v>
      </c>
      <c r="AE506">
        <v>303.84265527520103</v>
      </c>
      <c r="AF506">
        <v>303.47547446632097</v>
      </c>
      <c r="AG506">
        <v>317.00489420351403</v>
      </c>
      <c r="AH506">
        <v>312.46493135338801</v>
      </c>
      <c r="AI506">
        <v>350.75274690245197</v>
      </c>
      <c r="AJ506">
        <v>446.080809291479</v>
      </c>
      <c r="AK506">
        <v>537.85015023625499</v>
      </c>
      <c r="AL506">
        <v>384.35345831829198</v>
      </c>
      <c r="AM506">
        <v>455.75693058337902</v>
      </c>
      <c r="AN506">
        <v>407.477842150176</v>
      </c>
      <c r="AO506">
        <v>357.434946146985</v>
      </c>
      <c r="AP506">
        <v>334.377067282317</v>
      </c>
      <c r="AQ506">
        <v>332.297364195623</v>
      </c>
      <c r="AR506">
        <v>331.97501654179598</v>
      </c>
      <c r="AS506">
        <v>348.826882691984</v>
      </c>
      <c r="AT506">
        <v>358.32442424335602</v>
      </c>
      <c r="AU506">
        <v>347.334580198553</v>
      </c>
      <c r="AV506">
        <v>372.64904623306001</v>
      </c>
      <c r="AW506">
        <v>365.56916000698197</v>
      </c>
      <c r="AX506">
        <v>358.35563449101602</v>
      </c>
      <c r="AY506">
        <v>353.18942193325103</v>
      </c>
      <c r="AZ506">
        <v>369.67501298929699</v>
      </c>
      <c r="BA506">
        <v>359.15886000406198</v>
      </c>
      <c r="BB506">
        <v>338.404157997433</v>
      </c>
      <c r="BC506">
        <v>333.21331511962399</v>
      </c>
      <c r="BD506">
        <v>319.20408477511199</v>
      </c>
      <c r="BE506">
        <v>310.88836747518599</v>
      </c>
      <c r="BF506">
        <v>303.531834546553</v>
      </c>
      <c r="BG506">
        <v>304.13690248523898</v>
      </c>
      <c r="BH506">
        <v>307.652361177665</v>
      </c>
      <c r="BI506">
        <v>316.35712706693698</v>
      </c>
      <c r="BJ506">
        <v>319.92047452967699</v>
      </c>
      <c r="BK506">
        <v>304.90319183391</v>
      </c>
      <c r="BL506">
        <v>312.09796565209098</v>
      </c>
      <c r="BM506">
        <v>316.01670870296903</v>
      </c>
      <c r="BN506">
        <v>316.31226761198502</v>
      </c>
      <c r="BO506">
        <v>313.61831575209499</v>
      </c>
      <c r="BP506">
        <v>315.25084078071802</v>
      </c>
      <c r="BQ506">
        <v>318.05950127072498</v>
      </c>
      <c r="BR506">
        <v>313.80101347029699</v>
      </c>
      <c r="BS506">
        <v>310.54135134140398</v>
      </c>
      <c r="BT506">
        <v>312.62774588130497</v>
      </c>
      <c r="BU506">
        <v>306.93958469171002</v>
      </c>
      <c r="BV506">
        <v>311.26749536096798</v>
      </c>
      <c r="BW506">
        <v>314.644514160688</v>
      </c>
      <c r="BX506">
        <v>320.13577540550102</v>
      </c>
      <c r="BY506">
        <v>304.92969188888401</v>
      </c>
      <c r="BZ506">
        <v>309.14280995030401</v>
      </c>
      <c r="CA506">
        <v>309.17955286510499</v>
      </c>
      <c r="CB506">
        <v>323.04691422244701</v>
      </c>
      <c r="CC506">
        <v>317.16256295192301</v>
      </c>
      <c r="CD506">
        <v>308.78813813200702</v>
      </c>
    </row>
    <row r="507" spans="1:82" x14ac:dyDescent="0.25">
      <c r="A507">
        <v>121.36181575433901</v>
      </c>
      <c r="B507">
        <v>318.77037944096099</v>
      </c>
      <c r="C507">
        <v>325.694618452545</v>
      </c>
      <c r="D507">
        <v>316.46279687649502</v>
      </c>
      <c r="E507">
        <v>318.74008863825799</v>
      </c>
      <c r="F507">
        <v>310.54061616752801</v>
      </c>
      <c r="G507">
        <v>319.03732563738902</v>
      </c>
      <c r="H507">
        <v>321.91761588472502</v>
      </c>
      <c r="I507">
        <v>311.11457865542701</v>
      </c>
      <c r="J507">
        <v>312.10491120698401</v>
      </c>
      <c r="K507">
        <v>310.69620493508899</v>
      </c>
      <c r="L507">
        <v>309.86758978679097</v>
      </c>
      <c r="M507">
        <v>312.81823753844799</v>
      </c>
      <c r="N507">
        <v>313.04605188841799</v>
      </c>
      <c r="O507">
        <v>308.04771883060698</v>
      </c>
      <c r="P507">
        <v>309.87066657346497</v>
      </c>
      <c r="Q507">
        <v>307.94233404901303</v>
      </c>
      <c r="R507">
        <v>316.739584689146</v>
      </c>
      <c r="S507">
        <v>310.17859987281798</v>
      </c>
      <c r="T507">
        <v>318.220376563824</v>
      </c>
      <c r="U507">
        <v>321.24685380193199</v>
      </c>
      <c r="V507">
        <v>316.62059089172698</v>
      </c>
      <c r="W507">
        <v>315.485072571405</v>
      </c>
      <c r="X507">
        <v>310.52968639232802</v>
      </c>
      <c r="Y507">
        <v>311.843899085668</v>
      </c>
      <c r="Z507">
        <v>319.71741414272401</v>
      </c>
      <c r="AA507">
        <v>317.48558921655098</v>
      </c>
      <c r="AB507">
        <v>310.87117206345602</v>
      </c>
      <c r="AC507">
        <v>306.366123121486</v>
      </c>
      <c r="AD507">
        <v>310.89166333949601</v>
      </c>
      <c r="AE507">
        <v>305.69385304421701</v>
      </c>
      <c r="AF507">
        <v>301.329248849002</v>
      </c>
      <c r="AG507">
        <v>314.36634007992001</v>
      </c>
      <c r="AH507">
        <v>311.86207184175299</v>
      </c>
      <c r="AI507">
        <v>347.70783202226602</v>
      </c>
      <c r="AJ507">
        <v>452.154507329095</v>
      </c>
      <c r="AK507">
        <v>526.09035433009296</v>
      </c>
      <c r="AL507">
        <v>383.57750666193999</v>
      </c>
      <c r="AM507">
        <v>454.912391489816</v>
      </c>
      <c r="AN507">
        <v>401.49581033302701</v>
      </c>
      <c r="AO507">
        <v>355.97002611070701</v>
      </c>
      <c r="AP507">
        <v>335.93885351113698</v>
      </c>
      <c r="AQ507">
        <v>329.26994340840702</v>
      </c>
      <c r="AR507">
        <v>332.96362965254298</v>
      </c>
      <c r="AS507">
        <v>350.67238450125598</v>
      </c>
      <c r="AT507">
        <v>360.64467070289101</v>
      </c>
      <c r="AU507">
        <v>351.004701678365</v>
      </c>
      <c r="AV507">
        <v>370.46362306161899</v>
      </c>
      <c r="AW507">
        <v>367.908555496514</v>
      </c>
      <c r="AX507">
        <v>355.89489171619999</v>
      </c>
      <c r="AY507">
        <v>355.82519827907601</v>
      </c>
      <c r="AZ507">
        <v>369.04942613345298</v>
      </c>
      <c r="BA507">
        <v>357.00810447168601</v>
      </c>
      <c r="BB507">
        <v>338.12994744781099</v>
      </c>
      <c r="BC507">
        <v>334.10462981013302</v>
      </c>
      <c r="BD507">
        <v>319.072493380499</v>
      </c>
      <c r="BE507">
        <v>311.20954280669298</v>
      </c>
      <c r="BF507">
        <v>304.03785284901898</v>
      </c>
      <c r="BG507">
        <v>305.358811845817</v>
      </c>
      <c r="BH507">
        <v>307.30784654244098</v>
      </c>
      <c r="BI507">
        <v>315.29521161701098</v>
      </c>
      <c r="BJ507">
        <v>317.12342860591002</v>
      </c>
      <c r="BK507">
        <v>301.84203314271701</v>
      </c>
      <c r="BL507">
        <v>310.53164333273901</v>
      </c>
      <c r="BM507">
        <v>316.157020514306</v>
      </c>
      <c r="BN507">
        <v>316.61453337361399</v>
      </c>
      <c r="BO507">
        <v>314.80544767425198</v>
      </c>
      <c r="BP507">
        <v>314.14066635913002</v>
      </c>
      <c r="BQ507">
        <v>315.81076503109</v>
      </c>
      <c r="BR507">
        <v>314.671302081129</v>
      </c>
      <c r="BS507">
        <v>311.48189642041399</v>
      </c>
      <c r="BT507">
        <v>311.37681345643199</v>
      </c>
      <c r="BU507">
        <v>308.84649569448499</v>
      </c>
      <c r="BV507">
        <v>309.24813095539002</v>
      </c>
      <c r="BW507">
        <v>312.01556687673798</v>
      </c>
      <c r="BX507">
        <v>316.06286573620298</v>
      </c>
      <c r="BY507">
        <v>307.41376780755701</v>
      </c>
      <c r="BZ507">
        <v>307.66459990503</v>
      </c>
      <c r="CA507">
        <v>309.03797095590102</v>
      </c>
      <c r="CB507">
        <v>321.27060906077497</v>
      </c>
      <c r="CC507">
        <v>312.96353504486001</v>
      </c>
      <c r="CD507">
        <v>307.74408546309002</v>
      </c>
    </row>
    <row r="508" spans="1:82" x14ac:dyDescent="0.25">
      <c r="A508">
        <v>121.60213618157501</v>
      </c>
      <c r="B508">
        <v>322.24400580459098</v>
      </c>
      <c r="C508">
        <v>327.23480895041598</v>
      </c>
      <c r="D508">
        <v>318.76799237440503</v>
      </c>
      <c r="E508">
        <v>321.85480377552898</v>
      </c>
      <c r="F508">
        <v>312.260775849509</v>
      </c>
      <c r="G508">
        <v>321.21656350177602</v>
      </c>
      <c r="H508">
        <v>319.24923963469303</v>
      </c>
      <c r="I508">
        <v>311.71381832579999</v>
      </c>
      <c r="J508">
        <v>319.58231094584102</v>
      </c>
      <c r="K508">
        <v>307.91208498673399</v>
      </c>
      <c r="L508">
        <v>310.56564133689699</v>
      </c>
      <c r="M508">
        <v>313.76327631155601</v>
      </c>
      <c r="N508">
        <v>311.52077533995998</v>
      </c>
      <c r="O508">
        <v>306.63035302152201</v>
      </c>
      <c r="P508">
        <v>313.65595825696801</v>
      </c>
      <c r="Q508">
        <v>307.46386150331301</v>
      </c>
      <c r="R508">
        <v>316.03000721320302</v>
      </c>
      <c r="S508">
        <v>310.269004112728</v>
      </c>
      <c r="T508">
        <v>322.28303090387197</v>
      </c>
      <c r="U508">
        <v>321.24207972845102</v>
      </c>
      <c r="V508">
        <v>313.632496057411</v>
      </c>
      <c r="W508">
        <v>313.83936795601102</v>
      </c>
      <c r="X508">
        <v>310.62340618231298</v>
      </c>
      <c r="Y508">
        <v>310.75297958796699</v>
      </c>
      <c r="Z508">
        <v>321.252481335038</v>
      </c>
      <c r="AA508">
        <v>314.99338077793197</v>
      </c>
      <c r="AB508">
        <v>310.485860429007</v>
      </c>
      <c r="AC508">
        <v>305.58321486054001</v>
      </c>
      <c r="AD508">
        <v>310.70432106253901</v>
      </c>
      <c r="AE508">
        <v>306.031600660766</v>
      </c>
      <c r="AF508">
        <v>302.63708842581502</v>
      </c>
      <c r="AG508">
        <v>315.08485572804699</v>
      </c>
      <c r="AH508">
        <v>307.02379705707</v>
      </c>
      <c r="AI508">
        <v>346.22477413508602</v>
      </c>
      <c r="AJ508">
        <v>455.676766882614</v>
      </c>
      <c r="AK508">
        <v>518.85952251245499</v>
      </c>
      <c r="AL508">
        <v>387.37080502844998</v>
      </c>
      <c r="AM508">
        <v>455.30612095753798</v>
      </c>
      <c r="AN508">
        <v>396.863351847231</v>
      </c>
      <c r="AO508">
        <v>359.14362814832901</v>
      </c>
      <c r="AP508">
        <v>335.37566350460003</v>
      </c>
      <c r="AQ508">
        <v>329.58941890019997</v>
      </c>
      <c r="AR508">
        <v>335.01772462775398</v>
      </c>
      <c r="AS508">
        <v>347.34927789308699</v>
      </c>
      <c r="AT508">
        <v>361.75050673821301</v>
      </c>
      <c r="AU508">
        <v>351.11129421471298</v>
      </c>
      <c r="AV508">
        <v>370.650984890811</v>
      </c>
      <c r="AW508">
        <v>368.836487330316</v>
      </c>
      <c r="AX508">
        <v>356.03708396757997</v>
      </c>
      <c r="AY508">
        <v>354.87254434167801</v>
      </c>
      <c r="AZ508">
        <v>368.330763120185</v>
      </c>
      <c r="BA508">
        <v>359.617973964859</v>
      </c>
      <c r="BB508">
        <v>335.79113828183898</v>
      </c>
      <c r="BC508">
        <v>329.85392418985498</v>
      </c>
      <c r="BD508">
        <v>321.34020720322798</v>
      </c>
      <c r="BE508">
        <v>309.398227913038</v>
      </c>
      <c r="BF508">
        <v>309.55771330348699</v>
      </c>
      <c r="BG508">
        <v>307.53210258585301</v>
      </c>
      <c r="BH508">
        <v>304.96310674236798</v>
      </c>
      <c r="BI508">
        <v>315.51246539317498</v>
      </c>
      <c r="BJ508">
        <v>315.23862346872198</v>
      </c>
      <c r="BK508">
        <v>302.54961207980301</v>
      </c>
      <c r="BL508">
        <v>308.033291762901</v>
      </c>
      <c r="BM508">
        <v>315.13500900896901</v>
      </c>
      <c r="BN508">
        <v>314.97436179965501</v>
      </c>
      <c r="BO508">
        <v>311.98166949691802</v>
      </c>
      <c r="BP508">
        <v>310.21395676050201</v>
      </c>
      <c r="BQ508">
        <v>313.63863145299501</v>
      </c>
      <c r="BR508">
        <v>314.42303689400399</v>
      </c>
      <c r="BS508">
        <v>310.70547803830402</v>
      </c>
      <c r="BT508">
        <v>311.14605403125</v>
      </c>
      <c r="BU508">
        <v>310.95263429504399</v>
      </c>
      <c r="BV508">
        <v>309.45585690732202</v>
      </c>
      <c r="BW508">
        <v>312.35468638447298</v>
      </c>
      <c r="BX508">
        <v>315.606039707099</v>
      </c>
      <c r="BY508">
        <v>307.56863519569401</v>
      </c>
      <c r="BZ508">
        <v>308.86069573659</v>
      </c>
      <c r="CA508">
        <v>310.291893210041</v>
      </c>
      <c r="CB508">
        <v>318.69354149299602</v>
      </c>
      <c r="CC508">
        <v>311.444328641222</v>
      </c>
      <c r="CD508">
        <v>310.04290850152302</v>
      </c>
    </row>
    <row r="509" spans="1:82" x14ac:dyDescent="0.25">
      <c r="A509">
        <v>121.84245660881101</v>
      </c>
      <c r="B509">
        <v>321.84060836524401</v>
      </c>
      <c r="C509">
        <v>324.665528919358</v>
      </c>
      <c r="D509">
        <v>317.808675355623</v>
      </c>
      <c r="E509">
        <v>324.388543150136</v>
      </c>
      <c r="F509">
        <v>313.55967851544602</v>
      </c>
      <c r="G509">
        <v>324.22627957138201</v>
      </c>
      <c r="H509">
        <v>320.04186337896601</v>
      </c>
      <c r="I509">
        <v>310.36529231118902</v>
      </c>
      <c r="J509">
        <v>321.04183882575001</v>
      </c>
      <c r="K509">
        <v>306.01136621277698</v>
      </c>
      <c r="L509">
        <v>312.496316101849</v>
      </c>
      <c r="M509">
        <v>312.28866241672199</v>
      </c>
      <c r="N509">
        <v>309.74756499563898</v>
      </c>
      <c r="O509">
        <v>308.95216326348799</v>
      </c>
      <c r="P509">
        <v>317.52220300906401</v>
      </c>
      <c r="Q509">
        <v>305.93163996192197</v>
      </c>
      <c r="R509">
        <v>311.95581825112799</v>
      </c>
      <c r="S509">
        <v>310.98373060359597</v>
      </c>
      <c r="T509">
        <v>321.59982742592803</v>
      </c>
      <c r="U509">
        <v>320.01117939548499</v>
      </c>
      <c r="V509">
        <v>310.319033221837</v>
      </c>
      <c r="W509">
        <v>316.913820418108</v>
      </c>
      <c r="X509">
        <v>311.212583825671</v>
      </c>
      <c r="Y509">
        <v>311.88986554035603</v>
      </c>
      <c r="Z509">
        <v>318.80630691195199</v>
      </c>
      <c r="AA509">
        <v>313.22996445179302</v>
      </c>
      <c r="AB509">
        <v>308.58057264552599</v>
      </c>
      <c r="AC509">
        <v>305.15620613768903</v>
      </c>
      <c r="AD509">
        <v>308.63091312778198</v>
      </c>
      <c r="AE509">
        <v>303.94932868765102</v>
      </c>
      <c r="AF509">
        <v>306.61126265840301</v>
      </c>
      <c r="AG509">
        <v>314.18908432244399</v>
      </c>
      <c r="AH509">
        <v>309.17465124187601</v>
      </c>
      <c r="AI509">
        <v>348.045299457932</v>
      </c>
      <c r="AJ509">
        <v>463.545640184646</v>
      </c>
      <c r="AK509">
        <v>523.49368501303604</v>
      </c>
      <c r="AL509">
        <v>389.74709699532298</v>
      </c>
      <c r="AM509">
        <v>449.84435905128697</v>
      </c>
      <c r="AN509">
        <v>398.03685633318202</v>
      </c>
      <c r="AO509">
        <v>358.22467659492798</v>
      </c>
      <c r="AP509">
        <v>337.92248910653899</v>
      </c>
      <c r="AQ509">
        <v>330.44606635650899</v>
      </c>
      <c r="AR509">
        <v>335.56351138989999</v>
      </c>
      <c r="AS509">
        <v>346.88730401728702</v>
      </c>
      <c r="AT509">
        <v>358.99341487575902</v>
      </c>
      <c r="AU509">
        <v>351.86411467936301</v>
      </c>
      <c r="AV509">
        <v>372.93501138625999</v>
      </c>
      <c r="AW509">
        <v>367.94893978850803</v>
      </c>
      <c r="AX509">
        <v>353.59907290874298</v>
      </c>
      <c r="AY509">
        <v>353.61748061459002</v>
      </c>
      <c r="AZ509">
        <v>368.39293943387798</v>
      </c>
      <c r="BA509">
        <v>357.43025176369599</v>
      </c>
      <c r="BB509">
        <v>331.69203026026599</v>
      </c>
      <c r="BC509">
        <v>323.04656207707802</v>
      </c>
      <c r="BD509">
        <v>321.00815130329403</v>
      </c>
      <c r="BE509">
        <v>309.99721758314502</v>
      </c>
      <c r="BF509">
        <v>309.19058063228198</v>
      </c>
      <c r="BG509">
        <v>305.10810172746699</v>
      </c>
      <c r="BH509">
        <v>305.25062948640999</v>
      </c>
      <c r="BI509">
        <v>318.55517251741901</v>
      </c>
      <c r="BJ509">
        <v>312.691876496681</v>
      </c>
      <c r="BK509">
        <v>305.025798313785</v>
      </c>
      <c r="BL509">
        <v>310.50234331824902</v>
      </c>
      <c r="BM509">
        <v>313.669770111243</v>
      </c>
      <c r="BN509">
        <v>313.49774473204701</v>
      </c>
      <c r="BO509">
        <v>311.89613546291901</v>
      </c>
      <c r="BP509">
        <v>309.52266595168402</v>
      </c>
      <c r="BQ509">
        <v>311.23840795833701</v>
      </c>
      <c r="BR509">
        <v>313.98907837496898</v>
      </c>
      <c r="BS509">
        <v>310.65829900136703</v>
      </c>
      <c r="BT509">
        <v>311.66483595035203</v>
      </c>
      <c r="BU509">
        <v>308.71035829940598</v>
      </c>
      <c r="BV509">
        <v>310.73115823112198</v>
      </c>
      <c r="BW509">
        <v>313.01054143385801</v>
      </c>
      <c r="BX509">
        <v>314.03988130715697</v>
      </c>
      <c r="BY509">
        <v>311.28602957136297</v>
      </c>
      <c r="BZ509">
        <v>312.99597768101199</v>
      </c>
      <c r="CA509">
        <v>311.80249279702502</v>
      </c>
      <c r="CB509">
        <v>312.34997667145302</v>
      </c>
      <c r="CC509">
        <v>311.86511263906101</v>
      </c>
      <c r="CD509">
        <v>316.50442609427</v>
      </c>
    </row>
    <row r="510" spans="1:82" x14ac:dyDescent="0.25">
      <c r="A510">
        <v>122.082777036048</v>
      </c>
      <c r="B510">
        <v>318.02298193949201</v>
      </c>
      <c r="C510">
        <v>324.01241877897002</v>
      </c>
      <c r="D510">
        <v>316.021577453411</v>
      </c>
      <c r="E510">
        <v>321.24118677798202</v>
      </c>
      <c r="F510">
        <v>314.76298975455501</v>
      </c>
      <c r="G510">
        <v>325.819135156595</v>
      </c>
      <c r="H510">
        <v>318.34715183649502</v>
      </c>
      <c r="I510">
        <v>310.32997537128898</v>
      </c>
      <c r="J510">
        <v>323.54462755103901</v>
      </c>
      <c r="K510">
        <v>307.02032373731799</v>
      </c>
      <c r="L510">
        <v>311.35634219424298</v>
      </c>
      <c r="M510">
        <v>308.40111095225501</v>
      </c>
      <c r="N510">
        <v>308.60308967905098</v>
      </c>
      <c r="O510">
        <v>308.83602642291299</v>
      </c>
      <c r="P510">
        <v>315.81942942427003</v>
      </c>
      <c r="Q510">
        <v>306.502371422934</v>
      </c>
      <c r="R510">
        <v>308.43200907443401</v>
      </c>
      <c r="S510">
        <v>308.08227741722902</v>
      </c>
      <c r="T510">
        <v>319.26424808197299</v>
      </c>
      <c r="U510">
        <v>315.67568685226098</v>
      </c>
      <c r="V510">
        <v>307.761606557714</v>
      </c>
      <c r="W510">
        <v>318.39620533987602</v>
      </c>
      <c r="X510">
        <v>312.34421393500401</v>
      </c>
      <c r="Y510">
        <v>317.11917537671297</v>
      </c>
      <c r="Z510">
        <v>315.75104288700902</v>
      </c>
      <c r="AA510">
        <v>313.12832641104598</v>
      </c>
      <c r="AB510">
        <v>303.47072471141701</v>
      </c>
      <c r="AC510">
        <v>306.35511988964498</v>
      </c>
      <c r="AD510">
        <v>307.49052972078499</v>
      </c>
      <c r="AE510">
        <v>303.625064094923</v>
      </c>
      <c r="AF510">
        <v>309.05369815499301</v>
      </c>
      <c r="AG510">
        <v>309.94767883557398</v>
      </c>
      <c r="AH510">
        <v>310.49374914335499</v>
      </c>
      <c r="AI510">
        <v>345.82316363711698</v>
      </c>
      <c r="AJ510">
        <v>468.37358625745901</v>
      </c>
      <c r="AK510">
        <v>519.14263040959599</v>
      </c>
      <c r="AL510">
        <v>387.75511009159698</v>
      </c>
      <c r="AM510">
        <v>449.24725784255099</v>
      </c>
      <c r="AN510">
        <v>397.76455190199403</v>
      </c>
      <c r="AO510">
        <v>354.45577423532899</v>
      </c>
      <c r="AP510">
        <v>336.63239631749599</v>
      </c>
      <c r="AQ510">
        <v>331.53063195703697</v>
      </c>
      <c r="AR510">
        <v>333.88721486624303</v>
      </c>
      <c r="AS510">
        <v>348.798124367681</v>
      </c>
      <c r="AT510">
        <v>355.999103090039</v>
      </c>
      <c r="AU510">
        <v>350.48984635373398</v>
      </c>
      <c r="AV510">
        <v>373.71211715549902</v>
      </c>
      <c r="AW510">
        <v>364.382604862569</v>
      </c>
      <c r="AX510">
        <v>354.81327934624801</v>
      </c>
      <c r="AY510">
        <v>356.02533789213902</v>
      </c>
      <c r="AZ510">
        <v>369.933944348956</v>
      </c>
      <c r="BA510">
        <v>354.74188538947197</v>
      </c>
      <c r="BB510">
        <v>332.08478583886699</v>
      </c>
      <c r="BC510">
        <v>318.33947654318303</v>
      </c>
      <c r="BD510">
        <v>321.21152380406897</v>
      </c>
      <c r="BE510">
        <v>307.31639649019201</v>
      </c>
      <c r="BF510">
        <v>308.79534855981098</v>
      </c>
      <c r="BG510">
        <v>303.75467541844603</v>
      </c>
      <c r="BH510">
        <v>304.49991858001198</v>
      </c>
      <c r="BI510">
        <v>318.95230114029101</v>
      </c>
      <c r="BJ510">
        <v>313.13104960201701</v>
      </c>
      <c r="BK510">
        <v>306.83040689898297</v>
      </c>
      <c r="BL510">
        <v>311.788907851212</v>
      </c>
      <c r="BM510">
        <v>311.48159982543501</v>
      </c>
      <c r="BN510">
        <v>313.93338699068198</v>
      </c>
      <c r="BO510">
        <v>307.49350633428099</v>
      </c>
      <c r="BP510">
        <v>308.47067147473803</v>
      </c>
      <c r="BQ510">
        <v>308.37252576819202</v>
      </c>
      <c r="BR510">
        <v>310.922273278668</v>
      </c>
      <c r="BS510">
        <v>310.06514587868298</v>
      </c>
      <c r="BT510">
        <v>312.41411136303498</v>
      </c>
      <c r="BU510">
        <v>310.026334255439</v>
      </c>
      <c r="BV510">
        <v>309.19510616783202</v>
      </c>
      <c r="BW510">
        <v>306.92170770885502</v>
      </c>
      <c r="BX510">
        <v>313.15645481383899</v>
      </c>
      <c r="BY510">
        <v>310.52955966456898</v>
      </c>
      <c r="BZ510">
        <v>309.69075270444802</v>
      </c>
      <c r="CA510">
        <v>311.45059611340503</v>
      </c>
      <c r="CB510">
        <v>302.10091360419898</v>
      </c>
      <c r="CC510">
        <v>306.91540672214899</v>
      </c>
      <c r="CD510">
        <v>317.98459463163999</v>
      </c>
    </row>
    <row r="511" spans="1:82" x14ac:dyDescent="0.25">
      <c r="A511">
        <v>122.323097463284</v>
      </c>
      <c r="B511">
        <v>315.77313441280597</v>
      </c>
      <c r="C511">
        <v>324.04779033960301</v>
      </c>
      <c r="D511">
        <v>315.57748834412303</v>
      </c>
      <c r="E511">
        <v>320.94119039456598</v>
      </c>
      <c r="F511">
        <v>316.365775152617</v>
      </c>
      <c r="G511">
        <v>328.86374204170397</v>
      </c>
      <c r="H511">
        <v>317.84224330301703</v>
      </c>
      <c r="I511">
        <v>310.58416344058702</v>
      </c>
      <c r="J511">
        <v>323.00081487474301</v>
      </c>
      <c r="K511">
        <v>312.43079558990303</v>
      </c>
      <c r="L511">
        <v>310.17369062433698</v>
      </c>
      <c r="M511">
        <v>307.35924496385297</v>
      </c>
      <c r="N511">
        <v>307.83271308275403</v>
      </c>
      <c r="O511">
        <v>308.50190366150798</v>
      </c>
      <c r="P511">
        <v>315.56976983523401</v>
      </c>
      <c r="Q511">
        <v>308.48091915979597</v>
      </c>
      <c r="R511">
        <v>306.618338245041</v>
      </c>
      <c r="S511">
        <v>305.07855554004499</v>
      </c>
      <c r="T511">
        <v>315.644816598879</v>
      </c>
      <c r="U511">
        <v>311.80968030006699</v>
      </c>
      <c r="V511">
        <v>307.36417844349899</v>
      </c>
      <c r="W511">
        <v>317.22760268273203</v>
      </c>
      <c r="X511">
        <v>313.65938765853002</v>
      </c>
      <c r="Y511">
        <v>318.55030579317901</v>
      </c>
      <c r="Z511">
        <v>313.40801342617698</v>
      </c>
      <c r="AA511">
        <v>314.79454501408497</v>
      </c>
      <c r="AB511">
        <v>303.13990161052698</v>
      </c>
      <c r="AC511">
        <v>302.97485230248498</v>
      </c>
      <c r="AD511">
        <v>306.90857281283701</v>
      </c>
      <c r="AE511">
        <v>302.68258798052</v>
      </c>
      <c r="AF511">
        <v>310.53325199301599</v>
      </c>
      <c r="AG511">
        <v>307.56973574045003</v>
      </c>
      <c r="AH511">
        <v>310.22677559288002</v>
      </c>
      <c r="AI511">
        <v>345.25802464552999</v>
      </c>
      <c r="AJ511">
        <v>471.69760455528098</v>
      </c>
      <c r="AK511">
        <v>516.46782687131099</v>
      </c>
      <c r="AL511">
        <v>387.55574974752898</v>
      </c>
      <c r="AM511">
        <v>450.76873271046497</v>
      </c>
      <c r="AN511">
        <v>394.46727568804999</v>
      </c>
      <c r="AO511">
        <v>352.35970671503799</v>
      </c>
      <c r="AP511">
        <v>337.410343676982</v>
      </c>
      <c r="AQ511">
        <v>332.37126198746398</v>
      </c>
      <c r="AR511">
        <v>332.85338800002103</v>
      </c>
      <c r="AS511">
        <v>349.95694128144999</v>
      </c>
      <c r="AT511">
        <v>357.556972406993</v>
      </c>
      <c r="AU511">
        <v>348.25806453040798</v>
      </c>
      <c r="AV511">
        <v>374.16292570826198</v>
      </c>
      <c r="AW511">
        <v>362.28236748022999</v>
      </c>
      <c r="AX511">
        <v>354.34682702453</v>
      </c>
      <c r="AY511">
        <v>357.78511298574603</v>
      </c>
      <c r="AZ511">
        <v>372.45275360296102</v>
      </c>
      <c r="BA511">
        <v>354.84186886449299</v>
      </c>
      <c r="BB511">
        <v>331.75821505628801</v>
      </c>
      <c r="BC511">
        <v>314.67220968187797</v>
      </c>
      <c r="BD511">
        <v>317.05351597002499</v>
      </c>
      <c r="BE511">
        <v>307.46736680617801</v>
      </c>
      <c r="BF511">
        <v>310.57972971541398</v>
      </c>
      <c r="BG511">
        <v>304.84513565519802</v>
      </c>
      <c r="BH511">
        <v>304.97841961047601</v>
      </c>
      <c r="BI511">
        <v>317.010478897474</v>
      </c>
      <c r="BJ511">
        <v>313.13467451955103</v>
      </c>
      <c r="BK511">
        <v>306.312856116776</v>
      </c>
      <c r="BL511">
        <v>311.82019955486101</v>
      </c>
      <c r="BM511">
        <v>309.91337936953198</v>
      </c>
      <c r="BN511">
        <v>313.81523703620701</v>
      </c>
      <c r="BO511">
        <v>304.71827306154699</v>
      </c>
      <c r="BP511">
        <v>309.88610396366101</v>
      </c>
      <c r="BQ511">
        <v>308.12427505534401</v>
      </c>
      <c r="BR511">
        <v>308.53067492925402</v>
      </c>
      <c r="BS511">
        <v>308.81094512828298</v>
      </c>
      <c r="BT511">
        <v>313.23801391392601</v>
      </c>
      <c r="BU511">
        <v>310.79770853297902</v>
      </c>
      <c r="BV511">
        <v>307.76455229131102</v>
      </c>
      <c r="BW511">
        <v>304.20498296449398</v>
      </c>
      <c r="BX511">
        <v>312.26023044763502</v>
      </c>
      <c r="BY511">
        <v>309.200067894764</v>
      </c>
      <c r="BZ511">
        <v>310.36637628914099</v>
      </c>
      <c r="CA511">
        <v>312.73686670924599</v>
      </c>
      <c r="CB511">
        <v>299.25945055249099</v>
      </c>
      <c r="CC511">
        <v>303.27940693627397</v>
      </c>
      <c r="CD511">
        <v>316.29832143780999</v>
      </c>
    </row>
    <row r="512" spans="1:82" x14ac:dyDescent="0.25">
      <c r="A512">
        <v>122.56341789052</v>
      </c>
      <c r="B512">
        <v>312.925979366533</v>
      </c>
      <c r="C512">
        <v>327.43237023013398</v>
      </c>
      <c r="D512">
        <v>314.396250055915</v>
      </c>
      <c r="E512">
        <v>316.38131529522002</v>
      </c>
      <c r="F512">
        <v>319.89320760413699</v>
      </c>
      <c r="G512">
        <v>328.25288040612003</v>
      </c>
      <c r="H512">
        <v>320.94248379778702</v>
      </c>
      <c r="I512">
        <v>307.12243977460201</v>
      </c>
      <c r="J512">
        <v>323.47539656126298</v>
      </c>
      <c r="K512">
        <v>308.78337121813598</v>
      </c>
      <c r="L512">
        <v>311.17991928616499</v>
      </c>
      <c r="M512">
        <v>312.58707482403901</v>
      </c>
      <c r="N512">
        <v>308.117891471397</v>
      </c>
      <c r="O512">
        <v>305.92333796777598</v>
      </c>
      <c r="P512">
        <v>316.31985894891301</v>
      </c>
      <c r="Q512">
        <v>308.961644979585</v>
      </c>
      <c r="R512">
        <v>304.47790166546002</v>
      </c>
      <c r="S512">
        <v>303.533138432854</v>
      </c>
      <c r="T512">
        <v>316.53533564008302</v>
      </c>
      <c r="U512">
        <v>308.36213853693499</v>
      </c>
      <c r="V512">
        <v>308.888769166126</v>
      </c>
      <c r="W512">
        <v>310.82992672401298</v>
      </c>
      <c r="X512">
        <v>312.082164094343</v>
      </c>
      <c r="Y512">
        <v>318.93911709481898</v>
      </c>
      <c r="Z512">
        <v>311.73279301007898</v>
      </c>
      <c r="AA512">
        <v>314.26575507259201</v>
      </c>
      <c r="AB512">
        <v>299.65850686180198</v>
      </c>
      <c r="AC512">
        <v>301.47253948530403</v>
      </c>
      <c r="AD512">
        <v>309.34875617676198</v>
      </c>
      <c r="AE512">
        <v>303.94979982984802</v>
      </c>
      <c r="AF512">
        <v>308.63212269233202</v>
      </c>
      <c r="AG512">
        <v>303.57049421776799</v>
      </c>
      <c r="AH512">
        <v>311.88838930491403</v>
      </c>
      <c r="AI512">
        <v>345.76443521176799</v>
      </c>
      <c r="AJ512">
        <v>491.55883860371699</v>
      </c>
      <c r="AK512">
        <v>508.33282990266599</v>
      </c>
      <c r="AL512">
        <v>388.60970942666302</v>
      </c>
      <c r="AM512">
        <v>446.734395859735</v>
      </c>
      <c r="AN512">
        <v>392.45362260453498</v>
      </c>
      <c r="AO512">
        <v>349.90364248450101</v>
      </c>
      <c r="AP512">
        <v>335.75778913794801</v>
      </c>
      <c r="AQ512">
        <v>335.34557306828401</v>
      </c>
      <c r="AR512">
        <v>334.90015503571198</v>
      </c>
      <c r="AS512">
        <v>345.67024949277101</v>
      </c>
      <c r="AT512">
        <v>352.36214134538898</v>
      </c>
      <c r="AU512">
        <v>340.44272893474698</v>
      </c>
      <c r="AV512">
        <v>373.98809574843199</v>
      </c>
      <c r="AW512">
        <v>363.304285886282</v>
      </c>
      <c r="AX512">
        <v>350.49779572940702</v>
      </c>
      <c r="AY512">
        <v>355.95098338141503</v>
      </c>
      <c r="AZ512">
        <v>373.00417604337002</v>
      </c>
      <c r="BA512">
        <v>351.40720987065401</v>
      </c>
      <c r="BB512">
        <v>332.33140223287398</v>
      </c>
      <c r="BC512">
        <v>313.824915450476</v>
      </c>
      <c r="BD512">
        <v>317.47164666873198</v>
      </c>
      <c r="BE512">
        <v>308.25445831209203</v>
      </c>
      <c r="BF512">
        <v>308.26661278980498</v>
      </c>
      <c r="BG512">
        <v>306.17768411469598</v>
      </c>
      <c r="BH512">
        <v>306.318239737998</v>
      </c>
      <c r="BI512">
        <v>318.66345537863299</v>
      </c>
      <c r="BJ512">
        <v>310.936902163448</v>
      </c>
      <c r="BK512">
        <v>306.00039923519302</v>
      </c>
      <c r="BL512">
        <v>310.814942759568</v>
      </c>
      <c r="BM512">
        <v>311.07178225766501</v>
      </c>
      <c r="BN512">
        <v>312.36421726121</v>
      </c>
      <c r="BO512">
        <v>301.54048667716199</v>
      </c>
      <c r="BP512">
        <v>313.40249493928701</v>
      </c>
      <c r="BQ512">
        <v>305.50729523836901</v>
      </c>
      <c r="BR512">
        <v>303.05503636509297</v>
      </c>
      <c r="BS512">
        <v>307.114295295391</v>
      </c>
      <c r="BT512">
        <v>314.804705588525</v>
      </c>
      <c r="BU512">
        <v>310.61103725381201</v>
      </c>
      <c r="BV512">
        <v>305.44677425805702</v>
      </c>
      <c r="BW512">
        <v>306.28482317919901</v>
      </c>
      <c r="BX512">
        <v>309.36263709607198</v>
      </c>
      <c r="BY512">
        <v>308.128127687637</v>
      </c>
      <c r="BZ512">
        <v>311.65281035678902</v>
      </c>
      <c r="CA512">
        <v>309.347343893318</v>
      </c>
      <c r="CB512">
        <v>299.85624812233101</v>
      </c>
      <c r="CC512">
        <v>302.83554222488902</v>
      </c>
      <c r="CD512">
        <v>316.69680910424398</v>
      </c>
    </row>
    <row r="513" spans="1:82" x14ac:dyDescent="0.25">
      <c r="A513">
        <v>122.803738317757</v>
      </c>
      <c r="B513">
        <v>313.93571942394198</v>
      </c>
      <c r="C513">
        <v>325.90070809448002</v>
      </c>
      <c r="D513">
        <v>314.35708192168403</v>
      </c>
      <c r="E513">
        <v>316.170638098979</v>
      </c>
      <c r="F513">
        <v>321.283038139827</v>
      </c>
      <c r="G513">
        <v>323.10892033968099</v>
      </c>
      <c r="H513">
        <v>320.87833538897598</v>
      </c>
      <c r="I513">
        <v>306.93062840894697</v>
      </c>
      <c r="J513">
        <v>323.40717786604699</v>
      </c>
      <c r="K513">
        <v>308.96667228572397</v>
      </c>
      <c r="L513">
        <v>313.48386681060998</v>
      </c>
      <c r="M513">
        <v>314.49843702157801</v>
      </c>
      <c r="N513">
        <v>306.24213982167498</v>
      </c>
      <c r="O513">
        <v>308.13029878210199</v>
      </c>
      <c r="P513">
        <v>317.694987965542</v>
      </c>
      <c r="Q513">
        <v>308.274130771334</v>
      </c>
      <c r="R513">
        <v>304.63250878427402</v>
      </c>
      <c r="S513">
        <v>301.61173549439599</v>
      </c>
      <c r="T513">
        <v>313.914645876686</v>
      </c>
      <c r="U513">
        <v>309.35062220279701</v>
      </c>
      <c r="V513">
        <v>308.45900665932197</v>
      </c>
      <c r="W513">
        <v>310.63746712071298</v>
      </c>
      <c r="X513">
        <v>309.80113789616399</v>
      </c>
      <c r="Y513">
        <v>320.33124492226898</v>
      </c>
      <c r="Z513">
        <v>309.957417302588</v>
      </c>
      <c r="AA513">
        <v>313.38181834978599</v>
      </c>
      <c r="AB513">
        <v>300.56452366362498</v>
      </c>
      <c r="AC513">
        <v>304.30223473682003</v>
      </c>
      <c r="AD513">
        <v>310.11974419429299</v>
      </c>
      <c r="AE513">
        <v>303.13864564136799</v>
      </c>
      <c r="AF513">
        <v>306.32555223010303</v>
      </c>
      <c r="AG513">
        <v>300.63026339463403</v>
      </c>
      <c r="AH513">
        <v>313.40514727667897</v>
      </c>
      <c r="AI513">
        <v>347.72310823676202</v>
      </c>
      <c r="AJ513">
        <v>493.18974424459498</v>
      </c>
      <c r="AK513">
        <v>498.57025590721099</v>
      </c>
      <c r="AL513">
        <v>387.19088788129801</v>
      </c>
      <c r="AM513">
        <v>444.29919030060501</v>
      </c>
      <c r="AN513">
        <v>390.23729827060703</v>
      </c>
      <c r="AO513">
        <v>352.25160609936802</v>
      </c>
      <c r="AP513">
        <v>335.496447379735</v>
      </c>
      <c r="AQ513">
        <v>337.797314242011</v>
      </c>
      <c r="AR513">
        <v>334.47575568886703</v>
      </c>
      <c r="AS513">
        <v>343.04778586120301</v>
      </c>
      <c r="AT513">
        <v>351.87637372679802</v>
      </c>
      <c r="AU513">
        <v>336.45710096816799</v>
      </c>
      <c r="AV513">
        <v>373.77822190610698</v>
      </c>
      <c r="AW513">
        <v>359.461307555926</v>
      </c>
      <c r="AX513">
        <v>347.65967499404502</v>
      </c>
      <c r="AY513">
        <v>351.328327891637</v>
      </c>
      <c r="AZ513">
        <v>367.371643469942</v>
      </c>
      <c r="BA513">
        <v>350.126325486518</v>
      </c>
      <c r="BB513">
        <v>331.98175708121403</v>
      </c>
      <c r="BC513">
        <v>315.36726013461799</v>
      </c>
      <c r="BD513">
        <v>315.974424144686</v>
      </c>
      <c r="BE513">
        <v>308.307666663318</v>
      </c>
      <c r="BF513">
        <v>309.59889492603702</v>
      </c>
      <c r="BG513">
        <v>305.29241373784498</v>
      </c>
      <c r="BH513">
        <v>308.71493457692901</v>
      </c>
      <c r="BI513">
        <v>315.53253428176299</v>
      </c>
      <c r="BJ513">
        <v>310.67717661395801</v>
      </c>
      <c r="BK513">
        <v>308.740138031078</v>
      </c>
      <c r="BL513">
        <v>311.52965462117498</v>
      </c>
      <c r="BM513">
        <v>307.84888856927398</v>
      </c>
      <c r="BN513">
        <v>310.55587226091399</v>
      </c>
      <c r="BO513">
        <v>299.83920755526498</v>
      </c>
      <c r="BP513">
        <v>312.23273967513398</v>
      </c>
      <c r="BQ513">
        <v>300.95829597143597</v>
      </c>
      <c r="BR513">
        <v>305.21715872926399</v>
      </c>
      <c r="BS513">
        <v>307.31530605050898</v>
      </c>
      <c r="BT513">
        <v>311.987367556408</v>
      </c>
      <c r="BU513">
        <v>311.81412003776597</v>
      </c>
      <c r="BV513">
        <v>303.762878626548</v>
      </c>
      <c r="BW513">
        <v>307.522584111904</v>
      </c>
      <c r="BX513">
        <v>308.64989165894798</v>
      </c>
      <c r="BY513">
        <v>304.43859055064502</v>
      </c>
      <c r="BZ513">
        <v>313.12869852961501</v>
      </c>
      <c r="CA513">
        <v>311.941282286616</v>
      </c>
      <c r="CB513">
        <v>301.20058777127599</v>
      </c>
      <c r="CC513">
        <v>303.97484569219</v>
      </c>
      <c r="CD513">
        <v>313.85808209024498</v>
      </c>
    </row>
    <row r="514" spans="1:82" x14ac:dyDescent="0.25">
      <c r="A514">
        <v>123.044058744993</v>
      </c>
      <c r="B514">
        <v>313.27808502912802</v>
      </c>
      <c r="C514">
        <v>325.81306291852701</v>
      </c>
      <c r="D514">
        <v>313.25135673800997</v>
      </c>
      <c r="E514">
        <v>319.205776831094</v>
      </c>
      <c r="F514">
        <v>322.12572396489702</v>
      </c>
      <c r="G514">
        <v>321.56198192911302</v>
      </c>
      <c r="H514">
        <v>318.569527564655</v>
      </c>
      <c r="I514">
        <v>307.81698790992601</v>
      </c>
      <c r="J514">
        <v>323.96867245021701</v>
      </c>
      <c r="K514">
        <v>309.52610414539203</v>
      </c>
      <c r="L514">
        <v>314.66210634713798</v>
      </c>
      <c r="M514">
        <v>315.18590166146203</v>
      </c>
      <c r="N514">
        <v>304.41789546094202</v>
      </c>
      <c r="O514">
        <v>306.92823360745302</v>
      </c>
      <c r="P514">
        <v>320.502196641892</v>
      </c>
      <c r="Q514">
        <v>307.11158044203802</v>
      </c>
      <c r="R514">
        <v>306.99426494769</v>
      </c>
      <c r="S514">
        <v>301.08171427644697</v>
      </c>
      <c r="T514">
        <v>309.04729827418799</v>
      </c>
      <c r="U514">
        <v>310.718883732427</v>
      </c>
      <c r="V514">
        <v>307.64640075422898</v>
      </c>
      <c r="W514">
        <v>311.68699026960098</v>
      </c>
      <c r="X514">
        <v>309.33867724764798</v>
      </c>
      <c r="Y514">
        <v>319.92323141973299</v>
      </c>
      <c r="Z514">
        <v>309.10561374026702</v>
      </c>
      <c r="AA514">
        <v>315.26818317020002</v>
      </c>
      <c r="AB514">
        <v>301.969176774841</v>
      </c>
      <c r="AC514">
        <v>307.59651902871798</v>
      </c>
      <c r="AD514">
        <v>312.61136158889099</v>
      </c>
      <c r="AE514">
        <v>302.15555086176897</v>
      </c>
      <c r="AF514">
        <v>308.24540070210401</v>
      </c>
      <c r="AG514">
        <v>297.976962582184</v>
      </c>
      <c r="AH514">
        <v>314.16337932026403</v>
      </c>
      <c r="AI514">
        <v>348.744254312897</v>
      </c>
      <c r="AJ514">
        <v>498.216201488492</v>
      </c>
      <c r="AK514">
        <v>494.66809378475898</v>
      </c>
      <c r="AL514">
        <v>387.63238339838699</v>
      </c>
      <c r="AM514">
        <v>441.443979240538</v>
      </c>
      <c r="AN514">
        <v>387.383205710281</v>
      </c>
      <c r="AO514">
        <v>352.50582583642898</v>
      </c>
      <c r="AP514">
        <v>334.90770254698498</v>
      </c>
      <c r="AQ514">
        <v>341.31725732766</v>
      </c>
      <c r="AR514">
        <v>331.12869595976201</v>
      </c>
      <c r="AS514">
        <v>341.15459786713598</v>
      </c>
      <c r="AT514">
        <v>352.425967133553</v>
      </c>
      <c r="AU514">
        <v>333.16984345044199</v>
      </c>
      <c r="AV514">
        <v>371.57848911356598</v>
      </c>
      <c r="AW514">
        <v>354.32238555518302</v>
      </c>
      <c r="AX514">
        <v>346.18749878516297</v>
      </c>
      <c r="AY514">
        <v>348.08586342662699</v>
      </c>
      <c r="AZ514">
        <v>364.75987923242701</v>
      </c>
      <c r="BA514">
        <v>351.21194229918598</v>
      </c>
      <c r="BB514">
        <v>331.89059939659501</v>
      </c>
      <c r="BC514">
        <v>314.10178791231402</v>
      </c>
      <c r="BD514">
        <v>316.613315241566</v>
      </c>
      <c r="BE514">
        <v>308.02917171310798</v>
      </c>
      <c r="BF514">
        <v>308.98865614217999</v>
      </c>
      <c r="BG514">
        <v>301.67332525622402</v>
      </c>
      <c r="BH514">
        <v>310.24957794354998</v>
      </c>
      <c r="BI514">
        <v>314.61899734903801</v>
      </c>
      <c r="BJ514">
        <v>308.00240094162098</v>
      </c>
      <c r="BK514">
        <v>311.296079954128</v>
      </c>
      <c r="BL514">
        <v>311.920737479222</v>
      </c>
      <c r="BM514">
        <v>308.43028958735198</v>
      </c>
      <c r="BN514">
        <v>309.09059951345199</v>
      </c>
      <c r="BO514">
        <v>301.13210573873698</v>
      </c>
      <c r="BP514">
        <v>309.52783383169998</v>
      </c>
      <c r="BQ514">
        <v>299.84721713914098</v>
      </c>
      <c r="BR514">
        <v>306.19147015858499</v>
      </c>
      <c r="BS514">
        <v>305.80842102349698</v>
      </c>
      <c r="BT514">
        <v>310.92110452736</v>
      </c>
      <c r="BU514">
        <v>311.73776940192101</v>
      </c>
      <c r="BV514">
        <v>303.75865750397799</v>
      </c>
      <c r="BW514">
        <v>305.42059022479998</v>
      </c>
      <c r="BX514">
        <v>308.36900451815501</v>
      </c>
      <c r="BY514">
        <v>302.85825688420198</v>
      </c>
      <c r="BZ514">
        <v>313.12443338027498</v>
      </c>
      <c r="CA514">
        <v>312.02476772503701</v>
      </c>
      <c r="CB514">
        <v>300.238830684981</v>
      </c>
      <c r="CC514">
        <v>304.7907995855</v>
      </c>
      <c r="CD514">
        <v>310.93593098357098</v>
      </c>
    </row>
    <row r="515" spans="1:82" x14ac:dyDescent="0.25">
      <c r="A515">
        <v>123.284379172229</v>
      </c>
      <c r="B515">
        <v>312.38841697267401</v>
      </c>
      <c r="C515">
        <v>326.67907961303501</v>
      </c>
      <c r="D515">
        <v>316.38085838255301</v>
      </c>
      <c r="E515">
        <v>319.41810392910202</v>
      </c>
      <c r="F515">
        <v>321.37184124872402</v>
      </c>
      <c r="G515">
        <v>320.42253034137099</v>
      </c>
      <c r="H515">
        <v>321.14376510186497</v>
      </c>
      <c r="I515">
        <v>311.55586155913801</v>
      </c>
      <c r="J515">
        <v>316.01000373413001</v>
      </c>
      <c r="K515">
        <v>312.60950777104199</v>
      </c>
      <c r="L515">
        <v>312.68101933619101</v>
      </c>
      <c r="M515">
        <v>314.36755430327901</v>
      </c>
      <c r="N515">
        <v>305.277357527079</v>
      </c>
      <c r="O515">
        <v>307.77448758567101</v>
      </c>
      <c r="P515">
        <v>321.858468584158</v>
      </c>
      <c r="Q515">
        <v>307.52803088101598</v>
      </c>
      <c r="R515">
        <v>309.39591835304299</v>
      </c>
      <c r="S515">
        <v>301.43744944453198</v>
      </c>
      <c r="T515">
        <v>306.486467986062</v>
      </c>
      <c r="U515">
        <v>304.81138826398802</v>
      </c>
      <c r="V515">
        <v>307.03910148309399</v>
      </c>
      <c r="W515">
        <v>311.68709323553799</v>
      </c>
      <c r="X515">
        <v>309.86654466594302</v>
      </c>
      <c r="Y515">
        <v>323.96746125849302</v>
      </c>
      <c r="Z515">
        <v>307.58276120280999</v>
      </c>
      <c r="AA515">
        <v>313.55264080834797</v>
      </c>
      <c r="AB515">
        <v>301.06345062970303</v>
      </c>
      <c r="AC515">
        <v>311.97529688779099</v>
      </c>
      <c r="AD515">
        <v>315.31031960707702</v>
      </c>
      <c r="AE515">
        <v>302.16332537044502</v>
      </c>
      <c r="AF515">
        <v>310.399332880624</v>
      </c>
      <c r="AG515">
        <v>293.11369266957001</v>
      </c>
      <c r="AH515">
        <v>314.20423339003003</v>
      </c>
      <c r="AI515">
        <v>348.63412660931999</v>
      </c>
      <c r="AJ515">
        <v>517.43149436483202</v>
      </c>
      <c r="AK515">
        <v>492.75155525768201</v>
      </c>
      <c r="AL515">
        <v>386.60132034836801</v>
      </c>
      <c r="AM515">
        <v>443.042223270931</v>
      </c>
      <c r="AN515">
        <v>394.82279727088201</v>
      </c>
      <c r="AO515">
        <v>351.84897996554702</v>
      </c>
      <c r="AP515">
        <v>333.38977916985499</v>
      </c>
      <c r="AQ515">
        <v>342.79206856233498</v>
      </c>
      <c r="AR515">
        <v>331.35744454839801</v>
      </c>
      <c r="AS515">
        <v>345.116639958657</v>
      </c>
      <c r="AT515">
        <v>353.21718977133497</v>
      </c>
      <c r="AU515">
        <v>327.498566616522</v>
      </c>
      <c r="AV515">
        <v>371.51703214608199</v>
      </c>
      <c r="AW515">
        <v>353.195988889327</v>
      </c>
      <c r="AX515">
        <v>342.44908564370701</v>
      </c>
      <c r="AY515">
        <v>351.990077154544</v>
      </c>
      <c r="AZ515">
        <v>362.10396970832602</v>
      </c>
      <c r="BA515">
        <v>349.11121155494601</v>
      </c>
      <c r="BB515">
        <v>329.22908481828898</v>
      </c>
      <c r="BC515">
        <v>312.67911563105503</v>
      </c>
      <c r="BD515">
        <v>315.12346674772499</v>
      </c>
      <c r="BE515">
        <v>308.354414192614</v>
      </c>
      <c r="BF515">
        <v>305.29461693304597</v>
      </c>
      <c r="BG515">
        <v>305.42965204486899</v>
      </c>
      <c r="BH515">
        <v>311.26954702988797</v>
      </c>
      <c r="BI515">
        <v>317.16091671502897</v>
      </c>
      <c r="BJ515">
        <v>308.03902329937199</v>
      </c>
      <c r="BK515">
        <v>309.94083576895798</v>
      </c>
      <c r="BL515">
        <v>313.296229347321</v>
      </c>
      <c r="BM515">
        <v>309.60519784501599</v>
      </c>
      <c r="BN515">
        <v>307.44447937983699</v>
      </c>
      <c r="BO515">
        <v>301.99385452776602</v>
      </c>
      <c r="BP515">
        <v>310.81056574119901</v>
      </c>
      <c r="BQ515">
        <v>299.38648628691402</v>
      </c>
      <c r="BR515">
        <v>306.09440972873102</v>
      </c>
      <c r="BS515">
        <v>306.37795339156298</v>
      </c>
      <c r="BT515">
        <v>310.58559585624999</v>
      </c>
      <c r="BU515">
        <v>311.64035937803499</v>
      </c>
      <c r="BV515">
        <v>304.73816040045699</v>
      </c>
      <c r="BW515">
        <v>301.17603619237201</v>
      </c>
      <c r="BX515">
        <v>314.42254120579503</v>
      </c>
      <c r="BY515">
        <v>308.47388863611798</v>
      </c>
      <c r="BZ515">
        <v>307.49442292201098</v>
      </c>
      <c r="CA515">
        <v>307.52267932564303</v>
      </c>
      <c r="CB515">
        <v>300.34578218048301</v>
      </c>
      <c r="CC515">
        <v>302.67009134905902</v>
      </c>
      <c r="CD515">
        <v>306.376244383141</v>
      </c>
    </row>
    <row r="516" spans="1:82" x14ac:dyDescent="0.25">
      <c r="A516">
        <v>123.524699599465</v>
      </c>
      <c r="B516">
        <v>314.36103035800198</v>
      </c>
      <c r="C516">
        <v>327.986639843457</v>
      </c>
      <c r="D516">
        <v>317.008718443916</v>
      </c>
      <c r="E516">
        <v>320.09852364553899</v>
      </c>
      <c r="F516">
        <v>324.48287936375903</v>
      </c>
      <c r="G516">
        <v>319.61697406523803</v>
      </c>
      <c r="H516">
        <v>320.51350437205002</v>
      </c>
      <c r="I516">
        <v>312.377578364567</v>
      </c>
      <c r="J516">
        <v>315.45561379578299</v>
      </c>
      <c r="K516">
        <v>313.42212605314899</v>
      </c>
      <c r="L516">
        <v>312.40172305395902</v>
      </c>
      <c r="M516">
        <v>315.09679651364701</v>
      </c>
      <c r="N516">
        <v>306.40268764374599</v>
      </c>
      <c r="O516">
        <v>306.72392996125097</v>
      </c>
      <c r="P516">
        <v>320.808012461347</v>
      </c>
      <c r="Q516">
        <v>307.52564947284901</v>
      </c>
      <c r="R516">
        <v>312.51983520486601</v>
      </c>
      <c r="S516">
        <v>303.58149970277799</v>
      </c>
      <c r="T516">
        <v>305.76345192462497</v>
      </c>
      <c r="U516">
        <v>301.79854041450398</v>
      </c>
      <c r="V516">
        <v>307.39970008182502</v>
      </c>
      <c r="W516">
        <v>308.11602209495601</v>
      </c>
      <c r="X516">
        <v>308.99743301274202</v>
      </c>
      <c r="Y516">
        <v>320.99954401466698</v>
      </c>
      <c r="Z516">
        <v>304.95830843654397</v>
      </c>
      <c r="AA516">
        <v>313.96337433894701</v>
      </c>
      <c r="AB516">
        <v>303.52481133070597</v>
      </c>
      <c r="AC516">
        <v>310.65081791877498</v>
      </c>
      <c r="AD516">
        <v>316.69513468409599</v>
      </c>
      <c r="AE516">
        <v>300.818796501892</v>
      </c>
      <c r="AF516">
        <v>307.61704484320302</v>
      </c>
      <c r="AG516">
        <v>292.16645618705297</v>
      </c>
      <c r="AH516">
        <v>313.12097370458901</v>
      </c>
      <c r="AI516">
        <v>348.372992639053</v>
      </c>
      <c r="AJ516">
        <v>527.75826418874703</v>
      </c>
      <c r="AK516">
        <v>483.43180283047798</v>
      </c>
      <c r="AL516">
        <v>385.22826081981299</v>
      </c>
      <c r="AM516">
        <v>444.47016066997702</v>
      </c>
      <c r="AN516">
        <v>396.11763703565998</v>
      </c>
      <c r="AO516">
        <v>354.69823977903798</v>
      </c>
      <c r="AP516">
        <v>329.66213751243902</v>
      </c>
      <c r="AQ516">
        <v>342.34538277895501</v>
      </c>
      <c r="AR516">
        <v>332.43932972974301</v>
      </c>
      <c r="AS516">
        <v>343.69768100731397</v>
      </c>
      <c r="AT516">
        <v>353.11404894069898</v>
      </c>
      <c r="AU516">
        <v>325.07856486037099</v>
      </c>
      <c r="AV516">
        <v>366.17891788439999</v>
      </c>
      <c r="AW516">
        <v>350.69664273549898</v>
      </c>
      <c r="AX516">
        <v>340.93796993605901</v>
      </c>
      <c r="AY516">
        <v>350.97807883909701</v>
      </c>
      <c r="AZ516">
        <v>363.02385221039998</v>
      </c>
      <c r="BA516">
        <v>348.20117653332602</v>
      </c>
      <c r="BB516">
        <v>325.99197528610603</v>
      </c>
      <c r="BC516">
        <v>311.82286448717002</v>
      </c>
      <c r="BD516">
        <v>312.29113828109701</v>
      </c>
      <c r="BE516">
        <v>311.32532979570698</v>
      </c>
      <c r="BF516">
        <v>306.65524512011899</v>
      </c>
      <c r="BG516">
        <v>306.053936439361</v>
      </c>
      <c r="BH516">
        <v>312.37930742492301</v>
      </c>
      <c r="BI516">
        <v>318.04343743882202</v>
      </c>
      <c r="BJ516">
        <v>309.93038852086698</v>
      </c>
      <c r="BK516">
        <v>310.205416994372</v>
      </c>
      <c r="BL516">
        <v>312.48331478039</v>
      </c>
      <c r="BM516">
        <v>308.37910407769999</v>
      </c>
      <c r="BN516">
        <v>307.37518469686302</v>
      </c>
      <c r="BO516">
        <v>301.641000150357</v>
      </c>
      <c r="BP516">
        <v>309.79071688105302</v>
      </c>
      <c r="BQ516">
        <v>301.42606565567002</v>
      </c>
      <c r="BR516">
        <v>304.94560093487303</v>
      </c>
      <c r="BS516">
        <v>308.68290841785</v>
      </c>
      <c r="BT516">
        <v>310.26136353285</v>
      </c>
      <c r="BU516">
        <v>312.96233610307303</v>
      </c>
      <c r="BV516">
        <v>301.51949538373998</v>
      </c>
      <c r="BW516">
        <v>300.78549671821401</v>
      </c>
      <c r="BX516">
        <v>316.37129212711397</v>
      </c>
      <c r="BY516">
        <v>308.31682230638501</v>
      </c>
      <c r="BZ516">
        <v>303.955809313911</v>
      </c>
      <c r="CA516">
        <v>308.85481697699697</v>
      </c>
      <c r="CB516">
        <v>306.425601213628</v>
      </c>
      <c r="CC516">
        <v>299.13261138458199</v>
      </c>
      <c r="CD516">
        <v>304.24364566219901</v>
      </c>
    </row>
    <row r="517" spans="1:82" x14ac:dyDescent="0.25">
      <c r="A517">
        <v>123.765020026702</v>
      </c>
      <c r="B517">
        <v>315.39171382786702</v>
      </c>
      <c r="C517">
        <v>327.14104467901501</v>
      </c>
      <c r="D517">
        <v>315.54655342970301</v>
      </c>
      <c r="E517">
        <v>319.62131042539102</v>
      </c>
      <c r="F517">
        <v>324.32896048559002</v>
      </c>
      <c r="G517">
        <v>318.18195704429399</v>
      </c>
      <c r="H517">
        <v>320.03053535346601</v>
      </c>
      <c r="I517">
        <v>312.89536605551899</v>
      </c>
      <c r="J517">
        <v>315.44415297390799</v>
      </c>
      <c r="K517">
        <v>312.61184029567403</v>
      </c>
      <c r="L517">
        <v>313.31374217518498</v>
      </c>
      <c r="M517">
        <v>316.03178996657101</v>
      </c>
      <c r="N517">
        <v>306.46485657622702</v>
      </c>
      <c r="O517">
        <v>305.49101160451698</v>
      </c>
      <c r="P517">
        <v>320.203294254752</v>
      </c>
      <c r="Q517">
        <v>308.25451791564501</v>
      </c>
      <c r="R517">
        <v>314.443713009818</v>
      </c>
      <c r="S517">
        <v>305.80880461886102</v>
      </c>
      <c r="T517">
        <v>306.10704135216503</v>
      </c>
      <c r="U517">
        <v>301.67369484996698</v>
      </c>
      <c r="V517">
        <v>307.01341395955899</v>
      </c>
      <c r="W517">
        <v>306.81248017887299</v>
      </c>
      <c r="X517">
        <v>307.94721725797302</v>
      </c>
      <c r="Y517">
        <v>318.40638679545901</v>
      </c>
      <c r="Z517">
        <v>303.78413918779199</v>
      </c>
      <c r="AA517">
        <v>314.23606735976898</v>
      </c>
      <c r="AB517">
        <v>304.54839487900898</v>
      </c>
      <c r="AC517">
        <v>309.63544054865599</v>
      </c>
      <c r="AD517">
        <v>317.43414907514301</v>
      </c>
      <c r="AE517">
        <v>299.79904875800003</v>
      </c>
      <c r="AF517">
        <v>305.91724603089898</v>
      </c>
      <c r="AG517">
        <v>293.02357973821898</v>
      </c>
      <c r="AH517">
        <v>313.58413293805302</v>
      </c>
      <c r="AI517">
        <v>349.16276701604397</v>
      </c>
      <c r="AJ517">
        <v>535.499693444797</v>
      </c>
      <c r="AK517">
        <v>476.66506285519603</v>
      </c>
      <c r="AL517">
        <v>384.81641163115199</v>
      </c>
      <c r="AM517">
        <v>443.49218407619799</v>
      </c>
      <c r="AN517">
        <v>396.46641940935501</v>
      </c>
      <c r="AO517">
        <v>355.13834002129403</v>
      </c>
      <c r="AP517">
        <v>327.74874680499101</v>
      </c>
      <c r="AQ517">
        <v>340.99709688879602</v>
      </c>
      <c r="AR517">
        <v>334.00182741200803</v>
      </c>
      <c r="AS517">
        <v>343.53355112419501</v>
      </c>
      <c r="AT517">
        <v>352.75746922010302</v>
      </c>
      <c r="AU517">
        <v>323.77830899535797</v>
      </c>
      <c r="AV517">
        <v>362.107351799951</v>
      </c>
      <c r="AW517">
        <v>349.63709428295101</v>
      </c>
      <c r="AX517">
        <v>340.16493109692101</v>
      </c>
      <c r="AY517">
        <v>349.34329277470101</v>
      </c>
      <c r="AZ517">
        <v>362.62233001084599</v>
      </c>
      <c r="BA517">
        <v>346.42760694898499</v>
      </c>
      <c r="BB517">
        <v>323.95411163437399</v>
      </c>
      <c r="BC517">
        <v>312.34796211192503</v>
      </c>
      <c r="BD517">
        <v>310.63029917943697</v>
      </c>
      <c r="BE517">
        <v>313.00350212073499</v>
      </c>
      <c r="BF517">
        <v>306.41777154187901</v>
      </c>
      <c r="BG517">
        <v>306.082891233976</v>
      </c>
      <c r="BH517">
        <v>313.68719506741598</v>
      </c>
      <c r="BI517">
        <v>318.12884143437401</v>
      </c>
      <c r="BJ517">
        <v>310.25853949249802</v>
      </c>
      <c r="BK517">
        <v>311.08470201581099</v>
      </c>
      <c r="BL517">
        <v>311.873136158129</v>
      </c>
      <c r="BM517">
        <v>308.11845096909798</v>
      </c>
      <c r="BN517">
        <v>307.50296148610403</v>
      </c>
      <c r="BO517">
        <v>301.84387737675303</v>
      </c>
      <c r="BP517">
        <v>308.72793547170801</v>
      </c>
      <c r="BQ517">
        <v>302.35521058562199</v>
      </c>
      <c r="BR517">
        <v>304.34945153482101</v>
      </c>
      <c r="BS517">
        <v>308.80773273801401</v>
      </c>
      <c r="BT517">
        <v>308.77898130035499</v>
      </c>
      <c r="BU517">
        <v>312.66528933789999</v>
      </c>
      <c r="BV517">
        <v>300.36101101643197</v>
      </c>
      <c r="BW517">
        <v>300.43195223521002</v>
      </c>
      <c r="BX517">
        <v>316.86991310613303</v>
      </c>
      <c r="BY517">
        <v>308.974669139284</v>
      </c>
      <c r="BZ517">
        <v>302.53882956776403</v>
      </c>
      <c r="CA517">
        <v>309.85525928413</v>
      </c>
      <c r="CB517">
        <v>310.49948942257998</v>
      </c>
      <c r="CC517">
        <v>298.99561342773802</v>
      </c>
      <c r="CD517">
        <v>303.41671476230198</v>
      </c>
    </row>
    <row r="518" spans="1:82" x14ac:dyDescent="0.25">
      <c r="A518">
        <v>124.005340453938</v>
      </c>
      <c r="B518">
        <v>315.25430714729202</v>
      </c>
      <c r="C518">
        <v>322.70291303872199</v>
      </c>
      <c r="D518">
        <v>310.27657958996798</v>
      </c>
      <c r="E518">
        <v>317.14604304638198</v>
      </c>
      <c r="F518">
        <v>318.97399697284698</v>
      </c>
      <c r="G518">
        <v>314.78632001435699</v>
      </c>
      <c r="H518">
        <v>320.45233707659997</v>
      </c>
      <c r="I518">
        <v>313.40474380059698</v>
      </c>
      <c r="J518">
        <v>317.02302812810399</v>
      </c>
      <c r="K518">
        <v>308.53088402029101</v>
      </c>
      <c r="L518">
        <v>316.25548126080503</v>
      </c>
      <c r="M518">
        <v>317.71057890769998</v>
      </c>
      <c r="N518">
        <v>303.967204847689</v>
      </c>
      <c r="O518">
        <v>302.63773706752801</v>
      </c>
      <c r="P518">
        <v>319.39845519467798</v>
      </c>
      <c r="Q518">
        <v>309.406754020694</v>
      </c>
      <c r="R518">
        <v>316.76034105729798</v>
      </c>
      <c r="S518">
        <v>307.57020996859802</v>
      </c>
      <c r="T518">
        <v>309.07326533435901</v>
      </c>
      <c r="U518">
        <v>305.56872397628399</v>
      </c>
      <c r="V518">
        <v>305.04126149776101</v>
      </c>
      <c r="W518">
        <v>308.367894855847</v>
      </c>
      <c r="X518">
        <v>305.89996633927001</v>
      </c>
      <c r="Y518">
        <v>315.69734965444002</v>
      </c>
      <c r="Z518">
        <v>304.43724405682798</v>
      </c>
      <c r="AA518">
        <v>314.198919842534</v>
      </c>
      <c r="AB518">
        <v>303.622338345255</v>
      </c>
      <c r="AC518">
        <v>308.50413014968399</v>
      </c>
      <c r="AD518">
        <v>317.75834170712699</v>
      </c>
      <c r="AE518">
        <v>299.225991299182</v>
      </c>
      <c r="AF518">
        <v>304.75061034376603</v>
      </c>
      <c r="AG518">
        <v>297.074955093124</v>
      </c>
      <c r="AH518">
        <v>316.39501178853601</v>
      </c>
      <c r="AI518">
        <v>352.35022379437402</v>
      </c>
      <c r="AJ518">
        <v>547.19881289941895</v>
      </c>
      <c r="AK518">
        <v>469.465771789455</v>
      </c>
      <c r="AL518">
        <v>385.73500254462999</v>
      </c>
      <c r="AM518">
        <v>438.619782736535</v>
      </c>
      <c r="AN518">
        <v>395.75536471404803</v>
      </c>
      <c r="AO518">
        <v>353.60145043570202</v>
      </c>
      <c r="AP518">
        <v>328.13786874931299</v>
      </c>
      <c r="AQ518">
        <v>337.27547211687101</v>
      </c>
      <c r="AR518">
        <v>337.042357895316</v>
      </c>
      <c r="AS518">
        <v>345.44338160299901</v>
      </c>
      <c r="AT518">
        <v>352.66376400337202</v>
      </c>
      <c r="AU518">
        <v>324.67928122257098</v>
      </c>
      <c r="AV518">
        <v>355.50579907545699</v>
      </c>
      <c r="AW518">
        <v>349.43448649986402</v>
      </c>
      <c r="AX518">
        <v>339.70343662558201</v>
      </c>
      <c r="AY518">
        <v>345.61675602152502</v>
      </c>
      <c r="AZ518">
        <v>360.40677245579599</v>
      </c>
      <c r="BA518">
        <v>342.69519695660301</v>
      </c>
      <c r="BB518">
        <v>321.83322355013303</v>
      </c>
      <c r="BC518">
        <v>315.414715211246</v>
      </c>
      <c r="BD518">
        <v>310.08159166786601</v>
      </c>
      <c r="BE518">
        <v>312.870150137032</v>
      </c>
      <c r="BF518">
        <v>303.57714241047398</v>
      </c>
      <c r="BG518">
        <v>305.08732480691901</v>
      </c>
      <c r="BH518">
        <v>316.73724425062397</v>
      </c>
      <c r="BI518">
        <v>317.07025846013403</v>
      </c>
      <c r="BJ518">
        <v>308.90451657111203</v>
      </c>
      <c r="BK518">
        <v>312.47404432026701</v>
      </c>
      <c r="BL518">
        <v>311.45854740040699</v>
      </c>
      <c r="BM518">
        <v>308.06628168811602</v>
      </c>
      <c r="BN518">
        <v>307.72703850774099</v>
      </c>
      <c r="BO518">
        <v>303.31587422316699</v>
      </c>
      <c r="BP518">
        <v>306.70200046972002</v>
      </c>
      <c r="BQ518">
        <v>301.76166956065799</v>
      </c>
      <c r="BR518">
        <v>304.54905597465103</v>
      </c>
      <c r="BS518">
        <v>305.43685894167697</v>
      </c>
      <c r="BT518">
        <v>305.36397662357399</v>
      </c>
      <c r="BU518">
        <v>310.230667228367</v>
      </c>
      <c r="BV518">
        <v>302.49041102438702</v>
      </c>
      <c r="BW518">
        <v>300.47993415028498</v>
      </c>
      <c r="BX518">
        <v>316.37515223893803</v>
      </c>
      <c r="BY518">
        <v>310.61151020667899</v>
      </c>
      <c r="BZ518">
        <v>302.49156719580498</v>
      </c>
      <c r="CA518">
        <v>310.52584095514197</v>
      </c>
      <c r="CB518">
        <v>313.20612195537802</v>
      </c>
      <c r="CC518">
        <v>304.58336237761398</v>
      </c>
      <c r="CD518">
        <v>303.31066063159301</v>
      </c>
    </row>
    <row r="519" spans="1:82" x14ac:dyDescent="0.25">
      <c r="A519">
        <v>124.245660881174</v>
      </c>
      <c r="B519">
        <v>315.55095814773898</v>
      </c>
      <c r="C519">
        <v>321.19062027541599</v>
      </c>
      <c r="D519">
        <v>310.65532672475501</v>
      </c>
      <c r="E519">
        <v>317.03105372476602</v>
      </c>
      <c r="F519">
        <v>319.50799957252298</v>
      </c>
      <c r="G519">
        <v>314.85100586717601</v>
      </c>
      <c r="H519">
        <v>320.19584405093099</v>
      </c>
      <c r="I519">
        <v>315.07196837107898</v>
      </c>
      <c r="J519">
        <v>312.72721221068298</v>
      </c>
      <c r="K519">
        <v>314.01943911901299</v>
      </c>
      <c r="L519">
        <v>310.22768128328897</v>
      </c>
      <c r="M519">
        <v>313.95933550721702</v>
      </c>
      <c r="N519">
        <v>307.72518897084399</v>
      </c>
      <c r="O519">
        <v>302.66777467144601</v>
      </c>
      <c r="P519">
        <v>317.24437242459697</v>
      </c>
      <c r="Q519">
        <v>307.39929024927898</v>
      </c>
      <c r="R519">
        <v>317.46023793153603</v>
      </c>
      <c r="S519">
        <v>307.08897356496499</v>
      </c>
      <c r="T519">
        <v>309.11366310953201</v>
      </c>
      <c r="U519">
        <v>305.40308396692097</v>
      </c>
      <c r="V519">
        <v>302.616749633756</v>
      </c>
      <c r="W519">
        <v>310.33803025852802</v>
      </c>
      <c r="X519">
        <v>307.40104863831601</v>
      </c>
      <c r="Y519">
        <v>316.44971410839202</v>
      </c>
      <c r="Z519">
        <v>306.65635886799299</v>
      </c>
      <c r="AA519">
        <v>314.17381496255399</v>
      </c>
      <c r="AB519">
        <v>303.12897462844199</v>
      </c>
      <c r="AC519">
        <v>311.07746986053701</v>
      </c>
      <c r="AD519">
        <v>309.92315824604799</v>
      </c>
      <c r="AE519">
        <v>303.12957736182699</v>
      </c>
      <c r="AF519">
        <v>307.43890322014602</v>
      </c>
      <c r="AG519">
        <v>299.88682082501799</v>
      </c>
      <c r="AH519">
        <v>315.01148794026699</v>
      </c>
      <c r="AI519">
        <v>354.85705661561002</v>
      </c>
      <c r="AJ519">
        <v>554.29172645790698</v>
      </c>
      <c r="AK519">
        <v>466.78570865571999</v>
      </c>
      <c r="AL519">
        <v>384.20241160081298</v>
      </c>
      <c r="AM519">
        <v>435.44948934052002</v>
      </c>
      <c r="AN519">
        <v>396.539653467162</v>
      </c>
      <c r="AO519">
        <v>353.21512013770001</v>
      </c>
      <c r="AP519">
        <v>326.79512561949002</v>
      </c>
      <c r="AQ519">
        <v>336.22155013870997</v>
      </c>
      <c r="AR519">
        <v>334.92554849606802</v>
      </c>
      <c r="AS519">
        <v>345.12380356702101</v>
      </c>
      <c r="AT519">
        <v>356.82960249512001</v>
      </c>
      <c r="AU519">
        <v>329.65682080054597</v>
      </c>
      <c r="AV519">
        <v>353.536211912282</v>
      </c>
      <c r="AW519">
        <v>344.06156709400801</v>
      </c>
      <c r="AX519">
        <v>338.20951797255901</v>
      </c>
      <c r="AY519">
        <v>348.32038272999398</v>
      </c>
      <c r="AZ519">
        <v>356.574180551491</v>
      </c>
      <c r="BA519">
        <v>340.95999586649498</v>
      </c>
      <c r="BB519">
        <v>321.36089723038998</v>
      </c>
      <c r="BC519">
        <v>312.00795860045997</v>
      </c>
      <c r="BD519">
        <v>313.13435021703299</v>
      </c>
      <c r="BE519">
        <v>313.33113366879502</v>
      </c>
      <c r="BF519">
        <v>306.05814808282901</v>
      </c>
      <c r="BG519">
        <v>311.71365605711901</v>
      </c>
      <c r="BH519">
        <v>314.02394263574899</v>
      </c>
      <c r="BI519">
        <v>313.60772043535599</v>
      </c>
      <c r="BJ519">
        <v>312.16481883935501</v>
      </c>
      <c r="BK519">
        <v>313.192157327681</v>
      </c>
      <c r="BL519">
        <v>309.30252353676502</v>
      </c>
      <c r="BM519">
        <v>310.55694642718402</v>
      </c>
      <c r="BN519">
        <v>305.15700249531199</v>
      </c>
      <c r="BO519">
        <v>303.51008603342302</v>
      </c>
      <c r="BP519">
        <v>304.11402322971497</v>
      </c>
      <c r="BQ519">
        <v>304.46652453834798</v>
      </c>
      <c r="BR519">
        <v>307.52095772054503</v>
      </c>
      <c r="BS519">
        <v>307.36582466653402</v>
      </c>
      <c r="BT519">
        <v>304.55040216050099</v>
      </c>
      <c r="BU519">
        <v>309.85271315655802</v>
      </c>
      <c r="BV519">
        <v>302.71020795591801</v>
      </c>
      <c r="BW519">
        <v>297.53656866105399</v>
      </c>
      <c r="BX519">
        <v>318.11841069458802</v>
      </c>
      <c r="BY519">
        <v>316.88391645123698</v>
      </c>
      <c r="BZ519">
        <v>300.73352056602801</v>
      </c>
      <c r="CA519">
        <v>313.66114866983202</v>
      </c>
      <c r="CB519">
        <v>309.81813733310503</v>
      </c>
      <c r="CC519">
        <v>305.41934172779298</v>
      </c>
      <c r="CD519">
        <v>307.42464578636299</v>
      </c>
    </row>
    <row r="520" spans="1:82" x14ac:dyDescent="0.25">
      <c r="A520">
        <v>124.485981308411</v>
      </c>
      <c r="B520">
        <v>316.52979317702</v>
      </c>
      <c r="C520">
        <v>322.04961897690498</v>
      </c>
      <c r="D520">
        <v>311.22487737023903</v>
      </c>
      <c r="E520">
        <v>315.55208245880198</v>
      </c>
      <c r="F520">
        <v>318.90943315011799</v>
      </c>
      <c r="G520">
        <v>316.65687271281598</v>
      </c>
      <c r="H520">
        <v>321.53215333663599</v>
      </c>
      <c r="I520">
        <v>316.23618770709999</v>
      </c>
      <c r="J520">
        <v>310.44333265372802</v>
      </c>
      <c r="K520">
        <v>314.34828590257899</v>
      </c>
      <c r="L520">
        <v>307.66108624646898</v>
      </c>
      <c r="M520">
        <v>311.96387741409302</v>
      </c>
      <c r="N520">
        <v>311.43854213600798</v>
      </c>
      <c r="O520">
        <v>303.837278552447</v>
      </c>
      <c r="P520">
        <v>315.53016338385299</v>
      </c>
      <c r="Q520">
        <v>306.35728366899099</v>
      </c>
      <c r="R520">
        <v>315.57904814144302</v>
      </c>
      <c r="S520">
        <v>305.94432786516597</v>
      </c>
      <c r="T520">
        <v>313.808637840703</v>
      </c>
      <c r="U520">
        <v>303.76523501358002</v>
      </c>
      <c r="V520">
        <v>301.66417494616297</v>
      </c>
      <c r="W520">
        <v>310.53714911523502</v>
      </c>
      <c r="X520">
        <v>306.04484503205498</v>
      </c>
      <c r="Y520">
        <v>316.08843893088903</v>
      </c>
      <c r="Z520">
        <v>308.57760046708199</v>
      </c>
      <c r="AA520">
        <v>312.99803461572202</v>
      </c>
      <c r="AB520">
        <v>301.613604248304</v>
      </c>
      <c r="AC520">
        <v>312.37053507824203</v>
      </c>
      <c r="AD520">
        <v>308.89828827628702</v>
      </c>
      <c r="AE520">
        <v>304.04595849595199</v>
      </c>
      <c r="AF520">
        <v>305.30806816278601</v>
      </c>
      <c r="AG520">
        <v>300.694984795023</v>
      </c>
      <c r="AH520">
        <v>312.29488620717899</v>
      </c>
      <c r="AI520">
        <v>356.13621431036501</v>
      </c>
      <c r="AJ520">
        <v>557.81751416346003</v>
      </c>
      <c r="AK520">
        <v>462.582925034276</v>
      </c>
      <c r="AL520">
        <v>382.69547945347199</v>
      </c>
      <c r="AM520">
        <v>434.23827540946002</v>
      </c>
      <c r="AN520">
        <v>395.80919205702497</v>
      </c>
      <c r="AO520">
        <v>351.92524326447301</v>
      </c>
      <c r="AP520">
        <v>327.58445441601998</v>
      </c>
      <c r="AQ520">
        <v>333.42858404941302</v>
      </c>
      <c r="AR520">
        <v>337.02688775172197</v>
      </c>
      <c r="AS520">
        <v>344.12277049483299</v>
      </c>
      <c r="AT520">
        <v>355.51654733513197</v>
      </c>
      <c r="AU520">
        <v>329.90355713306701</v>
      </c>
      <c r="AV520">
        <v>352.32495527060701</v>
      </c>
      <c r="AW520">
        <v>344.632131779075</v>
      </c>
      <c r="AX520">
        <v>339.708387168353</v>
      </c>
      <c r="AY520">
        <v>348.34332051664899</v>
      </c>
      <c r="AZ520">
        <v>355.33442644891301</v>
      </c>
      <c r="BA520">
        <v>336.35879733806797</v>
      </c>
      <c r="BB520">
        <v>320.744840984512</v>
      </c>
      <c r="BC520">
        <v>309.81549435355203</v>
      </c>
      <c r="BD520">
        <v>315.32367413137399</v>
      </c>
      <c r="BE520">
        <v>313.74653746333598</v>
      </c>
      <c r="BF520">
        <v>307.47972306007699</v>
      </c>
      <c r="BG520">
        <v>312.94938500340498</v>
      </c>
      <c r="BH520">
        <v>312.35924031536399</v>
      </c>
      <c r="BI520">
        <v>315.97442210901397</v>
      </c>
      <c r="BJ520">
        <v>312.86013611902598</v>
      </c>
      <c r="BK520">
        <v>311.966579960476</v>
      </c>
      <c r="BL520">
        <v>309.4211785466</v>
      </c>
      <c r="BM520">
        <v>311.35852869454402</v>
      </c>
      <c r="BN520">
        <v>304.93001425245302</v>
      </c>
      <c r="BO520">
        <v>300.74803756973</v>
      </c>
      <c r="BP520">
        <v>307.014993118267</v>
      </c>
      <c r="BQ520">
        <v>305.98006738864501</v>
      </c>
      <c r="BR520">
        <v>306.28244333685501</v>
      </c>
      <c r="BS520">
        <v>308.16761292070902</v>
      </c>
      <c r="BT520">
        <v>304.79711300321298</v>
      </c>
      <c r="BU520">
        <v>309.55390322836399</v>
      </c>
      <c r="BV520">
        <v>303.29818827039497</v>
      </c>
      <c r="BW520">
        <v>299.68682093372399</v>
      </c>
      <c r="BX520">
        <v>321.51412032501798</v>
      </c>
      <c r="BY520">
        <v>318.51017513086703</v>
      </c>
      <c r="BZ520">
        <v>299.11719659942798</v>
      </c>
      <c r="CA520">
        <v>314.00091897311302</v>
      </c>
      <c r="CB520">
        <v>308.05876952132797</v>
      </c>
      <c r="CC520">
        <v>306.80786487723998</v>
      </c>
      <c r="CD520">
        <v>309.84813505417299</v>
      </c>
    </row>
    <row r="521" spans="1:82" x14ac:dyDescent="0.25">
      <c r="A521">
        <v>124.726301735647</v>
      </c>
      <c r="B521">
        <v>316.24656702455002</v>
      </c>
      <c r="C521">
        <v>321.78847302973901</v>
      </c>
      <c r="D521">
        <v>310.52791186241501</v>
      </c>
      <c r="E521">
        <v>314.83544482206997</v>
      </c>
      <c r="F521">
        <v>317.14391755656197</v>
      </c>
      <c r="G521">
        <v>318.36292738498702</v>
      </c>
      <c r="H521">
        <v>324.697860757672</v>
      </c>
      <c r="I521">
        <v>318.35617514864202</v>
      </c>
      <c r="J521">
        <v>307.54724702580103</v>
      </c>
      <c r="K521">
        <v>312.829951831931</v>
      </c>
      <c r="L521">
        <v>307.329336173505</v>
      </c>
      <c r="M521">
        <v>308.63211363102897</v>
      </c>
      <c r="N521">
        <v>315.51900272431101</v>
      </c>
      <c r="O521">
        <v>304.38864021463201</v>
      </c>
      <c r="P521">
        <v>311.680243858636</v>
      </c>
      <c r="Q521">
        <v>306.08351988388199</v>
      </c>
      <c r="R521">
        <v>315.64255713271598</v>
      </c>
      <c r="S521">
        <v>306.51047745032702</v>
      </c>
      <c r="T521">
        <v>317.54853401811602</v>
      </c>
      <c r="U521">
        <v>303.15663038085</v>
      </c>
      <c r="V521">
        <v>302.28615566590003</v>
      </c>
      <c r="W521">
        <v>308.55715371570301</v>
      </c>
      <c r="X521">
        <v>302.77169282653801</v>
      </c>
      <c r="Y521">
        <v>313.46672329642502</v>
      </c>
      <c r="Z521">
        <v>310.09804131451699</v>
      </c>
      <c r="AA521">
        <v>311.87687223238498</v>
      </c>
      <c r="AB521">
        <v>302.02464185479602</v>
      </c>
      <c r="AC521">
        <v>313.77690193821502</v>
      </c>
      <c r="AD521">
        <v>309.40472620345997</v>
      </c>
      <c r="AE521">
        <v>302.19200901762002</v>
      </c>
      <c r="AF521">
        <v>306.43130202966802</v>
      </c>
      <c r="AG521">
        <v>299.60164324150099</v>
      </c>
      <c r="AH521">
        <v>312.16229902401398</v>
      </c>
      <c r="AI521">
        <v>357.233867541461</v>
      </c>
      <c r="AJ521">
        <v>565.76435222637099</v>
      </c>
      <c r="AK521">
        <v>455.89138513658702</v>
      </c>
      <c r="AL521">
        <v>383.26739496823802</v>
      </c>
      <c r="AM521">
        <v>430.547488700092</v>
      </c>
      <c r="AN521">
        <v>393.05156225171299</v>
      </c>
      <c r="AO521">
        <v>347.52749665108701</v>
      </c>
      <c r="AP521">
        <v>327.09663324634101</v>
      </c>
      <c r="AQ521">
        <v>328.79887614613301</v>
      </c>
      <c r="AR521">
        <v>338.85498284247802</v>
      </c>
      <c r="AS521">
        <v>342.33866725968602</v>
      </c>
      <c r="AT521">
        <v>352.45924591867401</v>
      </c>
      <c r="AU521">
        <v>329.69610117610102</v>
      </c>
      <c r="AV521">
        <v>349.55435339292097</v>
      </c>
      <c r="AW521">
        <v>345.42515458048598</v>
      </c>
      <c r="AX521">
        <v>340.781301505518</v>
      </c>
      <c r="AY521">
        <v>348.99263040664499</v>
      </c>
      <c r="AZ521">
        <v>356.28823538429299</v>
      </c>
      <c r="BA521">
        <v>333.41668387478597</v>
      </c>
      <c r="BB521">
        <v>319.59240120003301</v>
      </c>
      <c r="BC521">
        <v>308.30078622545398</v>
      </c>
      <c r="BD521">
        <v>317.945134085316</v>
      </c>
      <c r="BE521">
        <v>313.73935411825698</v>
      </c>
      <c r="BF521">
        <v>307.47042972181299</v>
      </c>
      <c r="BG521">
        <v>311.615168292671</v>
      </c>
      <c r="BH521">
        <v>310.98476484550298</v>
      </c>
      <c r="BI521">
        <v>317.35946177559401</v>
      </c>
      <c r="BJ521">
        <v>311.89463733290802</v>
      </c>
      <c r="BK521">
        <v>311.82872841782802</v>
      </c>
      <c r="BL521">
        <v>310.626461865902</v>
      </c>
      <c r="BM521">
        <v>313.21024669690701</v>
      </c>
      <c r="BN521">
        <v>303.61512940328402</v>
      </c>
      <c r="BO521">
        <v>299.54248279922399</v>
      </c>
      <c r="BP521">
        <v>310.36507903963701</v>
      </c>
      <c r="BQ521">
        <v>309.24384439248303</v>
      </c>
      <c r="BR521">
        <v>303.70601421426801</v>
      </c>
      <c r="BS521">
        <v>308.70869388160003</v>
      </c>
      <c r="BT521">
        <v>305.60850822785801</v>
      </c>
      <c r="BU521">
        <v>307.02034836903698</v>
      </c>
      <c r="BV521">
        <v>303.87202416913698</v>
      </c>
      <c r="BW521">
        <v>302.393027168998</v>
      </c>
      <c r="BX521">
        <v>323.53653259646097</v>
      </c>
      <c r="BY521">
        <v>319.55638726640399</v>
      </c>
      <c r="BZ521">
        <v>298.493718750021</v>
      </c>
      <c r="CA521">
        <v>315.61277237781002</v>
      </c>
      <c r="CB521">
        <v>305.47901753608102</v>
      </c>
      <c r="CC521">
        <v>305.642485670165</v>
      </c>
      <c r="CD521">
        <v>311.677560143893</v>
      </c>
    </row>
    <row r="522" spans="1:82" x14ac:dyDescent="0.25">
      <c r="A522">
        <v>124.966622162883</v>
      </c>
      <c r="B522">
        <v>315.58814459463503</v>
      </c>
      <c r="C522">
        <v>316.98075442624099</v>
      </c>
      <c r="D522">
        <v>310.63522658080598</v>
      </c>
      <c r="E522">
        <v>313.752951999</v>
      </c>
      <c r="F522">
        <v>322.14669802591499</v>
      </c>
      <c r="G522">
        <v>316.78879301127199</v>
      </c>
      <c r="H522">
        <v>323.82529259161601</v>
      </c>
      <c r="I522">
        <v>318.48710735696</v>
      </c>
      <c r="J522">
        <v>310.440097743644</v>
      </c>
      <c r="K522">
        <v>314.07711446584301</v>
      </c>
      <c r="L522">
        <v>310.32842302892499</v>
      </c>
      <c r="M522">
        <v>309.31179295921203</v>
      </c>
      <c r="N522">
        <v>315.673074519198</v>
      </c>
      <c r="O522">
        <v>306.09956520712899</v>
      </c>
      <c r="P522">
        <v>311.51253121056101</v>
      </c>
      <c r="Q522">
        <v>306.60451572493997</v>
      </c>
      <c r="R522">
        <v>313.09555819581402</v>
      </c>
      <c r="S522">
        <v>305.56301074210802</v>
      </c>
      <c r="T522">
        <v>317.528738599196</v>
      </c>
      <c r="U522">
        <v>306.22134384070199</v>
      </c>
      <c r="V522">
        <v>303.68288417754798</v>
      </c>
      <c r="W522">
        <v>310.27175266462501</v>
      </c>
      <c r="X522">
        <v>301.73843468376202</v>
      </c>
      <c r="Y522">
        <v>311.801289730279</v>
      </c>
      <c r="Z522">
        <v>307.69922864423199</v>
      </c>
      <c r="AA522">
        <v>312.56827190997399</v>
      </c>
      <c r="AB522">
        <v>305.30366987905398</v>
      </c>
      <c r="AC522">
        <v>311.02549282970398</v>
      </c>
      <c r="AD522">
        <v>305.07703045709098</v>
      </c>
      <c r="AE522">
        <v>299.54971634556398</v>
      </c>
      <c r="AF522">
        <v>304.89821211509798</v>
      </c>
      <c r="AG522">
        <v>303.45627340197899</v>
      </c>
      <c r="AH522">
        <v>316.12253898409102</v>
      </c>
      <c r="AI522">
        <v>362.17611267751698</v>
      </c>
      <c r="AJ522">
        <v>573.41609348277302</v>
      </c>
      <c r="AK522">
        <v>455.86650353612202</v>
      </c>
      <c r="AL522">
        <v>385.63373248895198</v>
      </c>
      <c r="AM522">
        <v>426.17879641780303</v>
      </c>
      <c r="AN522">
        <v>389.53713368180098</v>
      </c>
      <c r="AO522">
        <v>339.22706698321798</v>
      </c>
      <c r="AP522">
        <v>325.29632346349899</v>
      </c>
      <c r="AQ522">
        <v>328.335215562531</v>
      </c>
      <c r="AR522">
        <v>338.54400167819801</v>
      </c>
      <c r="AS522">
        <v>341.954107170057</v>
      </c>
      <c r="AT522">
        <v>348.88080325610503</v>
      </c>
      <c r="AU522">
        <v>330.24729536884598</v>
      </c>
      <c r="AV522">
        <v>346.03409966563902</v>
      </c>
      <c r="AW522">
        <v>343.80196307524898</v>
      </c>
      <c r="AX522">
        <v>341.44956759390499</v>
      </c>
      <c r="AY522">
        <v>347.98728649756299</v>
      </c>
      <c r="AZ522">
        <v>359.15557432886101</v>
      </c>
      <c r="BA522">
        <v>335.52502594320202</v>
      </c>
      <c r="BB522">
        <v>318.83473889014101</v>
      </c>
      <c r="BC522">
        <v>310.83097090259201</v>
      </c>
      <c r="BD522">
        <v>316.56860074996501</v>
      </c>
      <c r="BE522">
        <v>315.55740172468802</v>
      </c>
      <c r="BF522">
        <v>306.62738552934798</v>
      </c>
      <c r="BG522">
        <v>305.04737855202302</v>
      </c>
      <c r="BH522">
        <v>311.51905784924003</v>
      </c>
      <c r="BI522">
        <v>314.89279677042401</v>
      </c>
      <c r="BJ522">
        <v>309.84072586879103</v>
      </c>
      <c r="BK522">
        <v>311.08708566101399</v>
      </c>
      <c r="BL522">
        <v>311.57809230590601</v>
      </c>
      <c r="BM522">
        <v>313.91512064957601</v>
      </c>
      <c r="BN522">
        <v>303.88249822803698</v>
      </c>
      <c r="BO522">
        <v>301.97028029098698</v>
      </c>
      <c r="BP522">
        <v>314.02925874767402</v>
      </c>
      <c r="BQ522">
        <v>313.140766323158</v>
      </c>
      <c r="BR522">
        <v>301.16149840514299</v>
      </c>
      <c r="BS522">
        <v>308.96582498908202</v>
      </c>
      <c r="BT522">
        <v>302.251217505228</v>
      </c>
      <c r="BU522">
        <v>302.20570529302199</v>
      </c>
      <c r="BV522">
        <v>303.235622395186</v>
      </c>
      <c r="BW522">
        <v>303.816599320129</v>
      </c>
      <c r="BX522">
        <v>314.49662452771003</v>
      </c>
      <c r="BY522">
        <v>313.82735924733402</v>
      </c>
      <c r="BZ522">
        <v>302.80386612062603</v>
      </c>
      <c r="CA522">
        <v>317.64815908083801</v>
      </c>
      <c r="CB522">
        <v>302.58027480397698</v>
      </c>
      <c r="CC522">
        <v>308.15691938779901</v>
      </c>
      <c r="CD522">
        <v>312.49684179982</v>
      </c>
    </row>
    <row r="523" spans="1:82" x14ac:dyDescent="0.25">
      <c r="A523">
        <v>125.20694259011999</v>
      </c>
      <c r="B523">
        <v>314.26784488507502</v>
      </c>
      <c r="C523">
        <v>314.23228895753903</v>
      </c>
      <c r="D523">
        <v>312.07673599255702</v>
      </c>
      <c r="E523">
        <v>309.34144953674303</v>
      </c>
      <c r="F523">
        <v>318.77743593362999</v>
      </c>
      <c r="G523">
        <v>316.62086798523399</v>
      </c>
      <c r="H523">
        <v>323.76122149683698</v>
      </c>
      <c r="I523">
        <v>318.79854633191201</v>
      </c>
      <c r="J523">
        <v>309.74780447555702</v>
      </c>
      <c r="K523">
        <v>315.89656723702501</v>
      </c>
      <c r="L523">
        <v>312.10243835138698</v>
      </c>
      <c r="M523">
        <v>308.37363228194499</v>
      </c>
      <c r="N523">
        <v>317.47221879792897</v>
      </c>
      <c r="O523">
        <v>303.573029389699</v>
      </c>
      <c r="P523">
        <v>311.73030565617501</v>
      </c>
      <c r="Q523">
        <v>310.00427617249397</v>
      </c>
      <c r="R523">
        <v>312.11835432920299</v>
      </c>
      <c r="S523">
        <v>301.063376916923</v>
      </c>
      <c r="T523">
        <v>321.73703066043299</v>
      </c>
      <c r="U523">
        <v>309.953641458074</v>
      </c>
      <c r="V523">
        <v>308.38093153806</v>
      </c>
      <c r="W523">
        <v>309.60373937816502</v>
      </c>
      <c r="X523">
        <v>302.86197043541</v>
      </c>
      <c r="Y523">
        <v>307.866660186677</v>
      </c>
      <c r="Z523">
        <v>308.28859679864797</v>
      </c>
      <c r="AA523">
        <v>313.64515590441698</v>
      </c>
      <c r="AB523">
        <v>303.53337326499599</v>
      </c>
      <c r="AC523">
        <v>311.76113219331199</v>
      </c>
      <c r="AD523">
        <v>301.11462427040402</v>
      </c>
      <c r="AE523">
        <v>302.66462703842001</v>
      </c>
      <c r="AF523">
        <v>306.04383535514899</v>
      </c>
      <c r="AG523">
        <v>308.09783529709603</v>
      </c>
      <c r="AH523">
        <v>313.68948999442802</v>
      </c>
      <c r="AI523">
        <v>362.68481254820699</v>
      </c>
      <c r="AJ523">
        <v>582.01024831467498</v>
      </c>
      <c r="AK523">
        <v>456.98812425272001</v>
      </c>
      <c r="AL523">
        <v>387.761887373013</v>
      </c>
      <c r="AM523">
        <v>422.79527910301999</v>
      </c>
      <c r="AN523">
        <v>384.700556560998</v>
      </c>
      <c r="AO523">
        <v>340.72072984962603</v>
      </c>
      <c r="AP523">
        <v>326.16750041501803</v>
      </c>
      <c r="AQ523">
        <v>328.59502089625499</v>
      </c>
      <c r="AR523">
        <v>337.87068656436003</v>
      </c>
      <c r="AS523">
        <v>340.96000411804403</v>
      </c>
      <c r="AT523">
        <v>349.100236365775</v>
      </c>
      <c r="AU523">
        <v>329.39706960907603</v>
      </c>
      <c r="AV523">
        <v>340.41219975942198</v>
      </c>
      <c r="AW523">
        <v>344.58811260825502</v>
      </c>
      <c r="AX523">
        <v>342.84236073238702</v>
      </c>
      <c r="AY523">
        <v>347.46244878420299</v>
      </c>
      <c r="AZ523">
        <v>358.156010824455</v>
      </c>
      <c r="BA523">
        <v>334.36313778631398</v>
      </c>
      <c r="BB523">
        <v>316.857777317905</v>
      </c>
      <c r="BC523">
        <v>311.68532362217002</v>
      </c>
      <c r="BD523">
        <v>313.92435190234397</v>
      </c>
      <c r="BE523">
        <v>313.558357371922</v>
      </c>
      <c r="BF523">
        <v>306.797667460735</v>
      </c>
      <c r="BG523">
        <v>308.65488647313902</v>
      </c>
      <c r="BH523">
        <v>310.84117090811401</v>
      </c>
      <c r="BI523">
        <v>310.10586053930501</v>
      </c>
      <c r="BJ523">
        <v>310.92857972018197</v>
      </c>
      <c r="BK523">
        <v>313.80170101913899</v>
      </c>
      <c r="BL523">
        <v>309.46278736731398</v>
      </c>
      <c r="BM523">
        <v>312.35656836148002</v>
      </c>
      <c r="BN523">
        <v>303.52733410344501</v>
      </c>
      <c r="BO523">
        <v>302.61840255342003</v>
      </c>
      <c r="BP523">
        <v>314.627656134451</v>
      </c>
      <c r="BQ523">
        <v>310.76212693618299</v>
      </c>
      <c r="BR523">
        <v>302.86494517211997</v>
      </c>
      <c r="BS523">
        <v>308.77265626600303</v>
      </c>
      <c r="BT523">
        <v>301.69413523565697</v>
      </c>
      <c r="BU523">
        <v>304.736699662528</v>
      </c>
      <c r="BV523">
        <v>304.844784075343</v>
      </c>
      <c r="BW523">
        <v>306.34617340522999</v>
      </c>
      <c r="BX523">
        <v>312.315069545325</v>
      </c>
      <c r="BY523">
        <v>309.689357478001</v>
      </c>
      <c r="BZ523">
        <v>304.08282813278299</v>
      </c>
      <c r="CA523">
        <v>313.55052487509499</v>
      </c>
      <c r="CB523">
        <v>303.33519912035899</v>
      </c>
      <c r="CC523">
        <v>311.23782922006802</v>
      </c>
      <c r="CD523">
        <v>308.76560081499099</v>
      </c>
    </row>
    <row r="524" spans="1:82" x14ac:dyDescent="0.25">
      <c r="A524">
        <v>125.44726301735599</v>
      </c>
      <c r="B524">
        <v>314.30040287259402</v>
      </c>
      <c r="C524">
        <v>313.54133733095898</v>
      </c>
      <c r="D524">
        <v>314.78258119499202</v>
      </c>
      <c r="E524">
        <v>309.26925599351199</v>
      </c>
      <c r="F524">
        <v>317.62568304528997</v>
      </c>
      <c r="G524">
        <v>317.18426476068299</v>
      </c>
      <c r="H524">
        <v>323.92089728306399</v>
      </c>
      <c r="I524">
        <v>320.41851225856402</v>
      </c>
      <c r="J524">
        <v>307.70785096788302</v>
      </c>
      <c r="K524">
        <v>318.797831038776</v>
      </c>
      <c r="L524">
        <v>311.31212246357899</v>
      </c>
      <c r="M524">
        <v>309.422394223911</v>
      </c>
      <c r="N524">
        <v>317.78030613861398</v>
      </c>
      <c r="O524">
        <v>304.56649042016397</v>
      </c>
      <c r="P524">
        <v>313.65151344535201</v>
      </c>
      <c r="Q524">
        <v>310.67612478519601</v>
      </c>
      <c r="R524">
        <v>310.84561834364399</v>
      </c>
      <c r="S524">
        <v>302.958979502837</v>
      </c>
      <c r="T524">
        <v>321.03993054248099</v>
      </c>
      <c r="U524">
        <v>311.86320222464201</v>
      </c>
      <c r="V524">
        <v>309.83834375755902</v>
      </c>
      <c r="W524">
        <v>309.72623459125901</v>
      </c>
      <c r="X524">
        <v>301.75884450388497</v>
      </c>
      <c r="Y524">
        <v>308.46858671318199</v>
      </c>
      <c r="Z524">
        <v>311.09545138543899</v>
      </c>
      <c r="AA524">
        <v>316.65570413780102</v>
      </c>
      <c r="AB524">
        <v>304.07603506542802</v>
      </c>
      <c r="AC524">
        <v>313.34768358455199</v>
      </c>
      <c r="AD524">
        <v>297.164415902305</v>
      </c>
      <c r="AE524">
        <v>303.10881228245398</v>
      </c>
      <c r="AF524">
        <v>306.60170881277497</v>
      </c>
      <c r="AG524">
        <v>312.40054762403003</v>
      </c>
      <c r="AH524">
        <v>312.88494149594601</v>
      </c>
      <c r="AI524">
        <v>366.07089151921099</v>
      </c>
      <c r="AJ524">
        <v>590.99632819781698</v>
      </c>
      <c r="AK524">
        <v>456.625829501211</v>
      </c>
      <c r="AL524">
        <v>388.57907146628702</v>
      </c>
      <c r="AM524">
        <v>421.39065697633902</v>
      </c>
      <c r="AN524">
        <v>382.38907048993298</v>
      </c>
      <c r="AO524">
        <v>338.53244265017099</v>
      </c>
      <c r="AP524">
        <v>326.42101567020001</v>
      </c>
      <c r="AQ524">
        <v>328.96650058498602</v>
      </c>
      <c r="AR524">
        <v>334.68798643111199</v>
      </c>
      <c r="AS524">
        <v>340.71999616035401</v>
      </c>
      <c r="AT524">
        <v>348.75990897090401</v>
      </c>
      <c r="AU524">
        <v>330.37802950634199</v>
      </c>
      <c r="AV524">
        <v>338.26106337821801</v>
      </c>
      <c r="AW524">
        <v>343.95011908272897</v>
      </c>
      <c r="AX524">
        <v>340.85584434377802</v>
      </c>
      <c r="AY524">
        <v>345.61247352772102</v>
      </c>
      <c r="AZ524">
        <v>354.05657261292703</v>
      </c>
      <c r="BA524">
        <v>335.02621318538598</v>
      </c>
      <c r="BB524">
        <v>316.536569242148</v>
      </c>
      <c r="BC524">
        <v>312.05267273730198</v>
      </c>
      <c r="BD524">
        <v>312.72970065747802</v>
      </c>
      <c r="BE524">
        <v>313.65990964203399</v>
      </c>
      <c r="BF524">
        <v>306.45085193752902</v>
      </c>
      <c r="BG524">
        <v>311.13515288441198</v>
      </c>
      <c r="BH524">
        <v>309.13518586578903</v>
      </c>
      <c r="BI524">
        <v>308.55938829582999</v>
      </c>
      <c r="BJ524">
        <v>311.20381475953099</v>
      </c>
      <c r="BK524">
        <v>313.64223509650498</v>
      </c>
      <c r="BL524">
        <v>309.56674953983202</v>
      </c>
      <c r="BM524">
        <v>312.381262374127</v>
      </c>
      <c r="BN524">
        <v>307.03657906964497</v>
      </c>
      <c r="BO524">
        <v>303.84184549910901</v>
      </c>
      <c r="BP524">
        <v>313.831395510888</v>
      </c>
      <c r="BQ524">
        <v>309.00923965787501</v>
      </c>
      <c r="BR524">
        <v>303.06922470146799</v>
      </c>
      <c r="BS524">
        <v>312.419784051801</v>
      </c>
      <c r="BT524">
        <v>302.05889645024502</v>
      </c>
      <c r="BU524">
        <v>306.32612982156701</v>
      </c>
      <c r="BV524">
        <v>306.14661916083901</v>
      </c>
      <c r="BW524">
        <v>307.23090097827298</v>
      </c>
      <c r="BX524">
        <v>311.69848021671402</v>
      </c>
      <c r="BY524">
        <v>308.26949741893799</v>
      </c>
      <c r="BZ524">
        <v>304.87508589265701</v>
      </c>
      <c r="CA524">
        <v>312.27896182979703</v>
      </c>
      <c r="CB524">
        <v>305.58318257156702</v>
      </c>
      <c r="CC524">
        <v>311.22206661126899</v>
      </c>
      <c r="CD524">
        <v>307.07360942558603</v>
      </c>
    </row>
    <row r="525" spans="1:82" x14ac:dyDescent="0.25">
      <c r="A525">
        <v>125.68758344459199</v>
      </c>
      <c r="B525">
        <v>319.05393668752498</v>
      </c>
      <c r="C525">
        <v>315.79188935395001</v>
      </c>
      <c r="D525">
        <v>317.37740784963802</v>
      </c>
      <c r="E525">
        <v>312.69199766788302</v>
      </c>
      <c r="F525">
        <v>322.20187808447099</v>
      </c>
      <c r="G525">
        <v>316.88635590070299</v>
      </c>
      <c r="H525">
        <v>321.26396396073199</v>
      </c>
      <c r="I525">
        <v>319.30828697918599</v>
      </c>
      <c r="J525">
        <v>304.10957778319499</v>
      </c>
      <c r="K525">
        <v>319.93256018248502</v>
      </c>
      <c r="L525">
        <v>310.74830152029398</v>
      </c>
      <c r="M525">
        <v>309.57173278777498</v>
      </c>
      <c r="N525">
        <v>318.36201346391903</v>
      </c>
      <c r="O525">
        <v>304.345262985749</v>
      </c>
      <c r="P525">
        <v>314.83607424741399</v>
      </c>
      <c r="Q525">
        <v>309.74063599904798</v>
      </c>
      <c r="R525">
        <v>307.33214112689802</v>
      </c>
      <c r="S525">
        <v>308.05005219239803</v>
      </c>
      <c r="T525">
        <v>322.91726317326197</v>
      </c>
      <c r="U525">
        <v>310.39270883831699</v>
      </c>
      <c r="V525">
        <v>310.06412953524801</v>
      </c>
      <c r="W525">
        <v>308.39586904069802</v>
      </c>
      <c r="X525">
        <v>302.88766210116802</v>
      </c>
      <c r="Y525">
        <v>309.38392184949998</v>
      </c>
      <c r="Z525">
        <v>312.36275587271098</v>
      </c>
      <c r="AA525">
        <v>316.28652947325099</v>
      </c>
      <c r="AB525">
        <v>302.69529530199299</v>
      </c>
      <c r="AC525">
        <v>314.48019709325098</v>
      </c>
      <c r="AD525">
        <v>295.25288763152997</v>
      </c>
      <c r="AE525">
        <v>306.75111797491599</v>
      </c>
      <c r="AF525">
        <v>309.29762061605601</v>
      </c>
      <c r="AG525">
        <v>310.70034602411698</v>
      </c>
      <c r="AH525">
        <v>309.13356263556801</v>
      </c>
      <c r="AI525">
        <v>369.21539596217002</v>
      </c>
      <c r="AJ525">
        <v>601.20272347852904</v>
      </c>
      <c r="AK525">
        <v>453.40635250828001</v>
      </c>
      <c r="AL525">
        <v>391.23182642408199</v>
      </c>
      <c r="AM525">
        <v>420.29702479742701</v>
      </c>
      <c r="AN525">
        <v>376.59763045163498</v>
      </c>
      <c r="AO525">
        <v>336.14932111276602</v>
      </c>
      <c r="AP525">
        <v>325.83879526273898</v>
      </c>
      <c r="AQ525">
        <v>328.64469284915202</v>
      </c>
      <c r="AR525">
        <v>328.83441721579902</v>
      </c>
      <c r="AS525">
        <v>338.96302267807101</v>
      </c>
      <c r="AT525">
        <v>348.58301973059599</v>
      </c>
      <c r="AU525">
        <v>329.132394053307</v>
      </c>
      <c r="AV525">
        <v>338.49351436117797</v>
      </c>
      <c r="AW525">
        <v>340.27557943271398</v>
      </c>
      <c r="AX525">
        <v>341.80937566553303</v>
      </c>
      <c r="AY525">
        <v>345.97515836349203</v>
      </c>
      <c r="AZ525">
        <v>351.14047081320598</v>
      </c>
      <c r="BA525">
        <v>335.26242266732498</v>
      </c>
      <c r="BB525">
        <v>319.70029134438198</v>
      </c>
      <c r="BC525">
        <v>312.40292580714703</v>
      </c>
      <c r="BD525">
        <v>311.60961800261703</v>
      </c>
      <c r="BE525">
        <v>316.17688547549199</v>
      </c>
      <c r="BF525">
        <v>306.76364400177999</v>
      </c>
      <c r="BG525">
        <v>309.753862288709</v>
      </c>
      <c r="BH525">
        <v>309.654251098229</v>
      </c>
      <c r="BI525">
        <v>309.03840363276203</v>
      </c>
      <c r="BJ525">
        <v>309.75898116684101</v>
      </c>
      <c r="BK525">
        <v>310.840251248794</v>
      </c>
      <c r="BL525">
        <v>307.68122977360599</v>
      </c>
      <c r="BM525">
        <v>311.97867900513802</v>
      </c>
      <c r="BN525">
        <v>308.605845744774</v>
      </c>
      <c r="BO525">
        <v>304.34894604598998</v>
      </c>
      <c r="BP525">
        <v>314.70203205911901</v>
      </c>
      <c r="BQ525">
        <v>310.345590177617</v>
      </c>
      <c r="BR525">
        <v>302.00759114470299</v>
      </c>
      <c r="BS525">
        <v>316.42314952082</v>
      </c>
      <c r="BT525">
        <v>304.28322289514</v>
      </c>
      <c r="BU525">
        <v>308.84701665971397</v>
      </c>
      <c r="BV525">
        <v>306.125186828724</v>
      </c>
      <c r="BW525">
        <v>303.91212820664799</v>
      </c>
      <c r="BX525">
        <v>311.58325041350901</v>
      </c>
      <c r="BY525">
        <v>304.03096128114402</v>
      </c>
      <c r="BZ525">
        <v>304.05607283902401</v>
      </c>
      <c r="CA525">
        <v>314.184664163067</v>
      </c>
      <c r="CB525">
        <v>303.07505888958298</v>
      </c>
      <c r="CC525">
        <v>313.295535493915</v>
      </c>
      <c r="CD525">
        <v>309.31250777491198</v>
      </c>
    </row>
    <row r="526" spans="1:82" x14ac:dyDescent="0.25">
      <c r="A526">
        <v>125.927903871829</v>
      </c>
      <c r="B526">
        <v>321.23211636641798</v>
      </c>
      <c r="C526">
        <v>313.59682229467597</v>
      </c>
      <c r="D526">
        <v>318.97166200333101</v>
      </c>
      <c r="E526">
        <v>313.64317901650298</v>
      </c>
      <c r="F526">
        <v>320.25626616170399</v>
      </c>
      <c r="G526">
        <v>317.25578638207202</v>
      </c>
      <c r="H526">
        <v>316.779765239082</v>
      </c>
      <c r="I526">
        <v>320.14511316119001</v>
      </c>
      <c r="J526">
        <v>304.30832242736</v>
      </c>
      <c r="K526">
        <v>319.531499509355</v>
      </c>
      <c r="L526">
        <v>313.16018924229797</v>
      </c>
      <c r="M526">
        <v>311.88842420498298</v>
      </c>
      <c r="N526">
        <v>317.04139322256401</v>
      </c>
      <c r="O526">
        <v>305.316582774523</v>
      </c>
      <c r="P526">
        <v>317.887507497287</v>
      </c>
      <c r="Q526">
        <v>310.65316209319798</v>
      </c>
      <c r="R526">
        <v>307.2004632334</v>
      </c>
      <c r="S526">
        <v>308.45783290902301</v>
      </c>
      <c r="T526">
        <v>322.32126329743198</v>
      </c>
      <c r="U526">
        <v>309.073005698803</v>
      </c>
      <c r="V526">
        <v>313.00177910456199</v>
      </c>
      <c r="W526">
        <v>307.72032333695898</v>
      </c>
      <c r="X526">
        <v>304.04922398206298</v>
      </c>
      <c r="Y526">
        <v>309.13389270394299</v>
      </c>
      <c r="Z526">
        <v>310.24028889299001</v>
      </c>
      <c r="AA526">
        <v>316.10711582556002</v>
      </c>
      <c r="AB526">
        <v>303.744364885989</v>
      </c>
      <c r="AC526">
        <v>312.74075756782702</v>
      </c>
      <c r="AD526">
        <v>300.87077398517602</v>
      </c>
      <c r="AE526">
        <v>304.77929034035498</v>
      </c>
      <c r="AF526">
        <v>307.70618761605999</v>
      </c>
      <c r="AG526">
        <v>308.669652758518</v>
      </c>
      <c r="AH526">
        <v>305.74435917382101</v>
      </c>
      <c r="AI526">
        <v>370.35353734316197</v>
      </c>
      <c r="AJ526">
        <v>612.020647663565</v>
      </c>
      <c r="AK526">
        <v>445.957304690071</v>
      </c>
      <c r="AL526">
        <v>391.43486665627501</v>
      </c>
      <c r="AM526">
        <v>424.36628566369097</v>
      </c>
      <c r="AN526">
        <v>376.10620823370402</v>
      </c>
      <c r="AO526">
        <v>332.80912091607701</v>
      </c>
      <c r="AP526">
        <v>324.087908503297</v>
      </c>
      <c r="AQ526">
        <v>324.19628043404401</v>
      </c>
      <c r="AR526">
        <v>326.12842605030397</v>
      </c>
      <c r="AS526">
        <v>336.60348094947699</v>
      </c>
      <c r="AT526">
        <v>344.54750547327501</v>
      </c>
      <c r="AU526">
        <v>322.36750891752598</v>
      </c>
      <c r="AV526">
        <v>338.73442886932799</v>
      </c>
      <c r="AW526">
        <v>338.25869014113101</v>
      </c>
      <c r="AX526">
        <v>341.01744129944001</v>
      </c>
      <c r="AY526">
        <v>342.38160658676702</v>
      </c>
      <c r="AZ526">
        <v>345.86488687096198</v>
      </c>
      <c r="BA526">
        <v>336.327809924311</v>
      </c>
      <c r="BB526">
        <v>319.927720592848</v>
      </c>
      <c r="BC526">
        <v>312.826388925196</v>
      </c>
      <c r="BD526">
        <v>311.88049283552198</v>
      </c>
      <c r="BE526">
        <v>315.31027045353397</v>
      </c>
      <c r="BF526">
        <v>306.85738677538802</v>
      </c>
      <c r="BG526">
        <v>308.64917664450502</v>
      </c>
      <c r="BH526">
        <v>312.40731973213701</v>
      </c>
      <c r="BI526">
        <v>309.49598899544901</v>
      </c>
      <c r="BJ526">
        <v>308.50471375814601</v>
      </c>
      <c r="BK526">
        <v>311.79289874651101</v>
      </c>
      <c r="BL526">
        <v>305.75367510484102</v>
      </c>
      <c r="BM526">
        <v>311.48589100693698</v>
      </c>
      <c r="BN526">
        <v>311.68007649838898</v>
      </c>
      <c r="BO526">
        <v>304.98966595707299</v>
      </c>
      <c r="BP526">
        <v>315.72321913833798</v>
      </c>
      <c r="BQ526">
        <v>309.56919946244</v>
      </c>
      <c r="BR526">
        <v>303.09616065479202</v>
      </c>
      <c r="BS526">
        <v>313.83193281758201</v>
      </c>
      <c r="BT526">
        <v>301.62312643193098</v>
      </c>
      <c r="BU526">
        <v>307.48609200316901</v>
      </c>
      <c r="BV526">
        <v>303.84835630887</v>
      </c>
      <c r="BW526">
        <v>305.09403480309999</v>
      </c>
      <c r="BX526">
        <v>312.59843460681299</v>
      </c>
      <c r="BY526">
        <v>297.30162892930002</v>
      </c>
      <c r="BZ526">
        <v>301.62175475960601</v>
      </c>
      <c r="CA526">
        <v>316.07285641446799</v>
      </c>
      <c r="CB526">
        <v>303.76374466906702</v>
      </c>
      <c r="CC526">
        <v>312.246634620088</v>
      </c>
      <c r="CD526">
        <v>307.06875769920799</v>
      </c>
    </row>
    <row r="527" spans="1:82" x14ac:dyDescent="0.25">
      <c r="A527">
        <v>126.168224299065</v>
      </c>
      <c r="B527">
        <v>323.193230095996</v>
      </c>
      <c r="C527">
        <v>311.25885095600199</v>
      </c>
      <c r="D527">
        <v>315.77067835498599</v>
      </c>
      <c r="E527">
        <v>314.53081737239802</v>
      </c>
      <c r="F527">
        <v>318.80784347902102</v>
      </c>
      <c r="G527">
        <v>314.42405500650199</v>
      </c>
      <c r="H527">
        <v>319.71415219069098</v>
      </c>
      <c r="I527">
        <v>319.48731210446402</v>
      </c>
      <c r="J527">
        <v>303.20925187556401</v>
      </c>
      <c r="K527">
        <v>320.50669278563498</v>
      </c>
      <c r="L527">
        <v>314.61878788406801</v>
      </c>
      <c r="M527">
        <v>314.89761623696802</v>
      </c>
      <c r="N527">
        <v>311.521315003616</v>
      </c>
      <c r="O527">
        <v>305.15092810604301</v>
      </c>
      <c r="P527">
        <v>315.63946441238102</v>
      </c>
      <c r="Q527">
        <v>310.20171194173702</v>
      </c>
      <c r="R527">
        <v>310.38896091927</v>
      </c>
      <c r="S527">
        <v>308.17972301322902</v>
      </c>
      <c r="T527">
        <v>321.037367662566</v>
      </c>
      <c r="U527">
        <v>308.42792395271198</v>
      </c>
      <c r="V527">
        <v>315.36986359321401</v>
      </c>
      <c r="W527">
        <v>308.50391434245103</v>
      </c>
      <c r="X527">
        <v>301.81477171693098</v>
      </c>
      <c r="Y527">
        <v>308.26601674534197</v>
      </c>
      <c r="Z527">
        <v>310.06286641679498</v>
      </c>
      <c r="AA527">
        <v>317.52539685026301</v>
      </c>
      <c r="AB527">
        <v>306.38281968541497</v>
      </c>
      <c r="AC527">
        <v>312.09313900067798</v>
      </c>
      <c r="AD527">
        <v>299.734132260862</v>
      </c>
      <c r="AE527">
        <v>301.59717189780702</v>
      </c>
      <c r="AF527">
        <v>309.59470828688097</v>
      </c>
      <c r="AG527">
        <v>310.52616304917302</v>
      </c>
      <c r="AH527">
        <v>307.516275397838</v>
      </c>
      <c r="AI527">
        <v>371.35883847668498</v>
      </c>
      <c r="AJ527">
        <v>615.63472361009099</v>
      </c>
      <c r="AK527">
        <v>434.70311642900299</v>
      </c>
      <c r="AL527">
        <v>395.90989531427499</v>
      </c>
      <c r="AM527">
        <v>418.645494233742</v>
      </c>
      <c r="AN527">
        <v>378.70336425686901</v>
      </c>
      <c r="AO527">
        <v>333.60778525964002</v>
      </c>
      <c r="AP527">
        <v>322.58447256568701</v>
      </c>
      <c r="AQ527">
        <v>324.27483630413502</v>
      </c>
      <c r="AR527">
        <v>322.49787940907902</v>
      </c>
      <c r="AS527">
        <v>333.05307885664502</v>
      </c>
      <c r="AT527">
        <v>348.25125954243498</v>
      </c>
      <c r="AU527">
        <v>320.958964128687</v>
      </c>
      <c r="AV527">
        <v>339.92494257868901</v>
      </c>
      <c r="AW527">
        <v>337.375490786358</v>
      </c>
      <c r="AX527">
        <v>336.32423130210901</v>
      </c>
      <c r="AY527">
        <v>344.239328060557</v>
      </c>
      <c r="AZ527">
        <v>344.133511629064</v>
      </c>
      <c r="BA527">
        <v>338.062840651263</v>
      </c>
      <c r="BB527">
        <v>317.866069026829</v>
      </c>
      <c r="BC527">
        <v>316.64212790956401</v>
      </c>
      <c r="BD527">
        <v>311.68150890163298</v>
      </c>
      <c r="BE527">
        <v>314.30751756364498</v>
      </c>
      <c r="BF527">
        <v>303.27963720298902</v>
      </c>
      <c r="BG527">
        <v>309.13261579542097</v>
      </c>
      <c r="BH527">
        <v>313.15615895559301</v>
      </c>
      <c r="BI527">
        <v>301.785405699862</v>
      </c>
      <c r="BJ527">
        <v>310.00600021170402</v>
      </c>
      <c r="BK527">
        <v>314.60264504014498</v>
      </c>
      <c r="BL527">
        <v>308.93519004679302</v>
      </c>
      <c r="BM527">
        <v>311.42544196083702</v>
      </c>
      <c r="BN527">
        <v>308.38372595896698</v>
      </c>
      <c r="BO527">
        <v>304.32176010668201</v>
      </c>
      <c r="BP527">
        <v>310.835255695755</v>
      </c>
      <c r="BQ527">
        <v>308.17082571367098</v>
      </c>
      <c r="BR527">
        <v>304.93003719532101</v>
      </c>
      <c r="BS527">
        <v>311.66215556698103</v>
      </c>
      <c r="BT527">
        <v>305.01692103693699</v>
      </c>
      <c r="BU527">
        <v>307.70139603671402</v>
      </c>
      <c r="BV527">
        <v>304.32587111384902</v>
      </c>
      <c r="BW527">
        <v>304.13056486978098</v>
      </c>
      <c r="BX527">
        <v>311.34634692792901</v>
      </c>
      <c r="BY527">
        <v>294.47783712031998</v>
      </c>
      <c r="BZ527">
        <v>302.20205783699299</v>
      </c>
      <c r="CA527">
        <v>316.23416856818699</v>
      </c>
      <c r="CB527">
        <v>302.81662623875098</v>
      </c>
      <c r="CC527">
        <v>311.28076099787501</v>
      </c>
      <c r="CD527">
        <v>303.69045564691902</v>
      </c>
    </row>
    <row r="528" spans="1:82" x14ac:dyDescent="0.25">
      <c r="A528">
        <v>126.408544726301</v>
      </c>
      <c r="B528">
        <v>325.705164595106</v>
      </c>
      <c r="C528">
        <v>312.83671840764902</v>
      </c>
      <c r="D528">
        <v>313.49508247532901</v>
      </c>
      <c r="E528">
        <v>314.64732540519202</v>
      </c>
      <c r="F528">
        <v>321.15846187564</v>
      </c>
      <c r="G528">
        <v>314.66140814445799</v>
      </c>
      <c r="H528">
        <v>319.30391123450602</v>
      </c>
      <c r="I528">
        <v>320.81676662311099</v>
      </c>
      <c r="J528">
        <v>302.51844755900299</v>
      </c>
      <c r="K528">
        <v>322.96492393637999</v>
      </c>
      <c r="L528">
        <v>313.87297014112397</v>
      </c>
      <c r="M528">
        <v>316.78098857864097</v>
      </c>
      <c r="N528">
        <v>308.77070962386199</v>
      </c>
      <c r="O528">
        <v>306.03405395949301</v>
      </c>
      <c r="P528">
        <v>317.92567250574098</v>
      </c>
      <c r="Q528">
        <v>309.07123251169298</v>
      </c>
      <c r="R528">
        <v>310.17422699345701</v>
      </c>
      <c r="S528">
        <v>308.76471955180102</v>
      </c>
      <c r="T528">
        <v>320.16089391967</v>
      </c>
      <c r="U528">
        <v>309.658177375935</v>
      </c>
      <c r="V528">
        <v>316.99413520984598</v>
      </c>
      <c r="W528">
        <v>311.28212902276402</v>
      </c>
      <c r="X528">
        <v>305.697434643419</v>
      </c>
      <c r="Y528">
        <v>305.02252143031501</v>
      </c>
      <c r="Z528">
        <v>310.00117970689502</v>
      </c>
      <c r="AA528">
        <v>317.79143083125598</v>
      </c>
      <c r="AB528">
        <v>305.92491850403098</v>
      </c>
      <c r="AC528">
        <v>311.229295751346</v>
      </c>
      <c r="AD528">
        <v>301.77004957523098</v>
      </c>
      <c r="AE528">
        <v>303.62014023987001</v>
      </c>
      <c r="AF528">
        <v>309.03585307343599</v>
      </c>
      <c r="AG528">
        <v>309.20167024882198</v>
      </c>
      <c r="AH528">
        <v>304.64205837091299</v>
      </c>
      <c r="AI528">
        <v>374.06632296618398</v>
      </c>
      <c r="AJ528">
        <v>616.91878457390499</v>
      </c>
      <c r="AK528">
        <v>431.04454503304402</v>
      </c>
      <c r="AL528">
        <v>398.99881583131003</v>
      </c>
      <c r="AM528">
        <v>418.91209426582202</v>
      </c>
      <c r="AN528">
        <v>378.89522766327502</v>
      </c>
      <c r="AO528">
        <v>336.17936208457201</v>
      </c>
      <c r="AP528">
        <v>322.279477243467</v>
      </c>
      <c r="AQ528">
        <v>324.42716226715601</v>
      </c>
      <c r="AR528">
        <v>320.79054866277397</v>
      </c>
      <c r="AS528">
        <v>338.78661467873599</v>
      </c>
      <c r="AT528">
        <v>348.56927386824998</v>
      </c>
      <c r="AU528">
        <v>320.15904798364897</v>
      </c>
      <c r="AV528">
        <v>340.32046829163801</v>
      </c>
      <c r="AW528">
        <v>337.97490013386698</v>
      </c>
      <c r="AX528">
        <v>336.89673479360602</v>
      </c>
      <c r="AY528">
        <v>345.11130066591198</v>
      </c>
      <c r="AZ528">
        <v>342.42135174665702</v>
      </c>
      <c r="BA528">
        <v>338.45044604887698</v>
      </c>
      <c r="BB528">
        <v>317.71910369997602</v>
      </c>
      <c r="BC528">
        <v>317.37639845344501</v>
      </c>
      <c r="BD528">
        <v>309.158582441308</v>
      </c>
      <c r="BE528">
        <v>315.458513061129</v>
      </c>
      <c r="BF528">
        <v>299.31964422195603</v>
      </c>
      <c r="BG528">
        <v>312.12284359721599</v>
      </c>
      <c r="BH528">
        <v>313.27401729315801</v>
      </c>
      <c r="BI528">
        <v>303.29268404003301</v>
      </c>
      <c r="BJ528">
        <v>313.69652641275297</v>
      </c>
      <c r="BK528">
        <v>316.24826522583101</v>
      </c>
      <c r="BL528">
        <v>308.50122407227502</v>
      </c>
      <c r="BM528">
        <v>311.42988270502298</v>
      </c>
      <c r="BN528">
        <v>308.894627110074</v>
      </c>
      <c r="BO528">
        <v>305.57496595223603</v>
      </c>
      <c r="BP528">
        <v>307.41415774972</v>
      </c>
      <c r="BQ528">
        <v>309.02654131886999</v>
      </c>
      <c r="BR528">
        <v>303.52791638575798</v>
      </c>
      <c r="BS528">
        <v>311.12266045088199</v>
      </c>
      <c r="BT528">
        <v>307.66679972349601</v>
      </c>
      <c r="BU528">
        <v>308.10654542753099</v>
      </c>
      <c r="BV528">
        <v>302.01660377355</v>
      </c>
      <c r="BW528">
        <v>301.00078100516799</v>
      </c>
      <c r="BX528">
        <v>311.10800071230301</v>
      </c>
      <c r="BY528">
        <v>299.16669094795998</v>
      </c>
      <c r="BZ528">
        <v>303.49199233751398</v>
      </c>
      <c r="CA528">
        <v>316.08213592265599</v>
      </c>
      <c r="CB528">
        <v>305.99369198026602</v>
      </c>
      <c r="CC528">
        <v>310.92219425676598</v>
      </c>
      <c r="CD528">
        <v>303.19078436655002</v>
      </c>
    </row>
    <row r="529" spans="1:82" x14ac:dyDescent="0.25">
      <c r="A529">
        <v>126.648865153538</v>
      </c>
      <c r="B529">
        <v>328.81724018409</v>
      </c>
      <c r="C529">
        <v>314.21221933685598</v>
      </c>
      <c r="D529">
        <v>311.49539846753498</v>
      </c>
      <c r="E529">
        <v>313.49611132094401</v>
      </c>
      <c r="F529">
        <v>316.8208628557</v>
      </c>
      <c r="G529">
        <v>314.31243952918697</v>
      </c>
      <c r="H529">
        <v>316.59186840394898</v>
      </c>
      <c r="I529">
        <v>318.55163579028903</v>
      </c>
      <c r="J529">
        <v>303.94293253878999</v>
      </c>
      <c r="K529">
        <v>321.958305144262</v>
      </c>
      <c r="L529">
        <v>314.79729612149401</v>
      </c>
      <c r="M529">
        <v>316.15433695917898</v>
      </c>
      <c r="N529">
        <v>303.97214449103802</v>
      </c>
      <c r="O529">
        <v>303.29949316777601</v>
      </c>
      <c r="P529">
        <v>317.93905838971898</v>
      </c>
      <c r="Q529">
        <v>305.37888140839198</v>
      </c>
      <c r="R529">
        <v>308.577102633913</v>
      </c>
      <c r="S529">
        <v>306.82708125347301</v>
      </c>
      <c r="T529">
        <v>322.97368670325602</v>
      </c>
      <c r="U529">
        <v>308.35050786294897</v>
      </c>
      <c r="V529">
        <v>313.29784244609698</v>
      </c>
      <c r="W529">
        <v>310.96621079361</v>
      </c>
      <c r="X529">
        <v>305.212220649318</v>
      </c>
      <c r="Y529">
        <v>306.794145278244</v>
      </c>
      <c r="Z529">
        <v>312.97965241287699</v>
      </c>
      <c r="AA529">
        <v>314.30274921587699</v>
      </c>
      <c r="AB529">
        <v>304.87643167495401</v>
      </c>
      <c r="AC529">
        <v>309.90622825401698</v>
      </c>
      <c r="AD529">
        <v>300.65960577438199</v>
      </c>
      <c r="AE529">
        <v>303.87925191350598</v>
      </c>
      <c r="AF529">
        <v>306.85074882804702</v>
      </c>
      <c r="AG529">
        <v>312.86373194190497</v>
      </c>
      <c r="AH529">
        <v>305.206183102132</v>
      </c>
      <c r="AI529">
        <v>376.45338238097901</v>
      </c>
      <c r="AJ529">
        <v>614.840568430963</v>
      </c>
      <c r="AK529">
        <v>426.929150676765</v>
      </c>
      <c r="AL529">
        <v>399.00121395705003</v>
      </c>
      <c r="AM529">
        <v>414.80110144694299</v>
      </c>
      <c r="AN529">
        <v>377.50355453996298</v>
      </c>
      <c r="AO529">
        <v>339.98004073096001</v>
      </c>
      <c r="AP529">
        <v>323.23799055749799</v>
      </c>
      <c r="AQ529">
        <v>324.074353870435</v>
      </c>
      <c r="AR529">
        <v>319.81062896484002</v>
      </c>
      <c r="AS529">
        <v>339.72260648044198</v>
      </c>
      <c r="AT529">
        <v>347.87620399052201</v>
      </c>
      <c r="AU529">
        <v>318.11259603354603</v>
      </c>
      <c r="AV529">
        <v>339.31004088946901</v>
      </c>
      <c r="AW529">
        <v>340.32092576313403</v>
      </c>
      <c r="AX529">
        <v>336.99045683215701</v>
      </c>
      <c r="AY529">
        <v>342.89674015479</v>
      </c>
      <c r="AZ529">
        <v>338.16950813098498</v>
      </c>
      <c r="BA529">
        <v>335.11024802226302</v>
      </c>
      <c r="BB529">
        <v>316.48888885202302</v>
      </c>
      <c r="BC529">
        <v>318.592624919211</v>
      </c>
      <c r="BD529">
        <v>308.022076306011</v>
      </c>
      <c r="BE529">
        <v>315.036523769506</v>
      </c>
      <c r="BF529">
        <v>295.87295160737398</v>
      </c>
      <c r="BG529">
        <v>311.11945620906403</v>
      </c>
      <c r="BH529">
        <v>312.979055993207</v>
      </c>
      <c r="BI529">
        <v>305.51063615887898</v>
      </c>
      <c r="BJ529">
        <v>312.107689086248</v>
      </c>
      <c r="BK529">
        <v>313.46673162985002</v>
      </c>
      <c r="BL529">
        <v>307.29372205308601</v>
      </c>
      <c r="BM529">
        <v>309.37768019662798</v>
      </c>
      <c r="BN529">
        <v>307.94021707215001</v>
      </c>
      <c r="BO529">
        <v>302.85609427455802</v>
      </c>
      <c r="BP529">
        <v>303.12323458101901</v>
      </c>
      <c r="BQ529">
        <v>306.49313571298501</v>
      </c>
      <c r="BR529">
        <v>303.389693148113</v>
      </c>
      <c r="BS529">
        <v>309.36064979145902</v>
      </c>
      <c r="BT529">
        <v>309.89434903065398</v>
      </c>
      <c r="BU529">
        <v>310.252051358637</v>
      </c>
      <c r="BV529">
        <v>303.338984930614</v>
      </c>
      <c r="BW529">
        <v>298.49946743506399</v>
      </c>
      <c r="BX529">
        <v>312.77838220964401</v>
      </c>
      <c r="BY529">
        <v>299.87913517908999</v>
      </c>
      <c r="BZ529">
        <v>304.641309370984</v>
      </c>
      <c r="CA529">
        <v>313.81787105171202</v>
      </c>
      <c r="CB529">
        <v>307.01378543089902</v>
      </c>
      <c r="CC529">
        <v>310.56283626946703</v>
      </c>
      <c r="CD529">
        <v>299.31586445720097</v>
      </c>
    </row>
    <row r="530" spans="1:82" x14ac:dyDescent="0.25">
      <c r="A530">
        <v>126.889185580774</v>
      </c>
      <c r="B530">
        <v>328.34708210752302</v>
      </c>
      <c r="C530">
        <v>316.98132055207401</v>
      </c>
      <c r="D530">
        <v>306.60739273601001</v>
      </c>
      <c r="E530">
        <v>316.144380457284</v>
      </c>
      <c r="F530">
        <v>317.46044195895098</v>
      </c>
      <c r="G530">
        <v>315.025358325019</v>
      </c>
      <c r="H530">
        <v>315.95292717907301</v>
      </c>
      <c r="I530">
        <v>319.15740916825803</v>
      </c>
      <c r="J530">
        <v>307.23979890409601</v>
      </c>
      <c r="K530">
        <v>318.51979213149599</v>
      </c>
      <c r="L530">
        <v>312.96681478862899</v>
      </c>
      <c r="M530">
        <v>320.17421269857198</v>
      </c>
      <c r="N530">
        <v>301.811192310781</v>
      </c>
      <c r="O530">
        <v>304.45889069491</v>
      </c>
      <c r="P530">
        <v>312.69698277413801</v>
      </c>
      <c r="Q530">
        <v>305.00082321881803</v>
      </c>
      <c r="R530">
        <v>308.96742714141499</v>
      </c>
      <c r="S530">
        <v>310.293099677209</v>
      </c>
      <c r="T530">
        <v>320.520634810319</v>
      </c>
      <c r="U530">
        <v>304.40968052435898</v>
      </c>
      <c r="V530">
        <v>313.77718993129099</v>
      </c>
      <c r="W530">
        <v>306.47843749513697</v>
      </c>
      <c r="X530">
        <v>299.33306431126101</v>
      </c>
      <c r="Y530">
        <v>306.195666065392</v>
      </c>
      <c r="Z530">
        <v>314.39996486324702</v>
      </c>
      <c r="AA530">
        <v>311.21661184722501</v>
      </c>
      <c r="AB530">
        <v>306.63766791517401</v>
      </c>
      <c r="AC530">
        <v>305.80641697379701</v>
      </c>
      <c r="AD530">
        <v>302.87050847007799</v>
      </c>
      <c r="AE530">
        <v>303.87932081990903</v>
      </c>
      <c r="AF530">
        <v>305.141830103948</v>
      </c>
      <c r="AG530">
        <v>306.530549719524</v>
      </c>
      <c r="AH530">
        <v>305.69880268276501</v>
      </c>
      <c r="AI530">
        <v>389.146228515301</v>
      </c>
      <c r="AJ530">
        <v>617.32058045352596</v>
      </c>
      <c r="AK530">
        <v>419.349635268192</v>
      </c>
      <c r="AL530">
        <v>402.27482699517401</v>
      </c>
      <c r="AM530">
        <v>412.36994097008397</v>
      </c>
      <c r="AN530">
        <v>369.96099678960201</v>
      </c>
      <c r="AO530">
        <v>337.18714763830599</v>
      </c>
      <c r="AP530">
        <v>323.06759284772801</v>
      </c>
      <c r="AQ530">
        <v>324.89621824835302</v>
      </c>
      <c r="AR530">
        <v>317.81755292942</v>
      </c>
      <c r="AS530">
        <v>335.561916020436</v>
      </c>
      <c r="AT530">
        <v>346.31903399920799</v>
      </c>
      <c r="AU530">
        <v>323.04825121524902</v>
      </c>
      <c r="AV530">
        <v>343.79082526477902</v>
      </c>
      <c r="AW530">
        <v>339.23549381450903</v>
      </c>
      <c r="AX530">
        <v>336.69151275480499</v>
      </c>
      <c r="AY530">
        <v>342.58372735537301</v>
      </c>
      <c r="AZ530">
        <v>332.21797113002998</v>
      </c>
      <c r="BA530">
        <v>333.30539614592902</v>
      </c>
      <c r="BB530">
        <v>319.85760045836503</v>
      </c>
      <c r="BC530">
        <v>316.11828660538799</v>
      </c>
      <c r="BD530">
        <v>311.06563264402303</v>
      </c>
      <c r="BE530">
        <v>314.50666530372803</v>
      </c>
      <c r="BF530">
        <v>296.15646153846501</v>
      </c>
      <c r="BG530">
        <v>308.71142895898799</v>
      </c>
      <c r="BH530">
        <v>313.36791872605198</v>
      </c>
      <c r="BI530">
        <v>304.50688673931302</v>
      </c>
      <c r="BJ530">
        <v>309.47798273256302</v>
      </c>
      <c r="BK530">
        <v>314.82425134010799</v>
      </c>
      <c r="BL530">
        <v>307.66334490963902</v>
      </c>
      <c r="BM530">
        <v>306.40656481712</v>
      </c>
      <c r="BN530">
        <v>307.04446490986999</v>
      </c>
      <c r="BO530">
        <v>301.274390651847</v>
      </c>
      <c r="BP530">
        <v>302.81074937342402</v>
      </c>
      <c r="BQ530">
        <v>307.30292979956801</v>
      </c>
      <c r="BR530">
        <v>307.09889479953398</v>
      </c>
      <c r="BS530">
        <v>307.32088674567399</v>
      </c>
      <c r="BT530">
        <v>310.13085994936603</v>
      </c>
      <c r="BU530">
        <v>306.804508013011</v>
      </c>
      <c r="BV530">
        <v>302.211264278415</v>
      </c>
      <c r="BW530">
        <v>298.872301612287</v>
      </c>
      <c r="BX530">
        <v>313.91567085635302</v>
      </c>
      <c r="BY530">
        <v>305.12827497831302</v>
      </c>
      <c r="BZ530">
        <v>307.30218858399098</v>
      </c>
      <c r="CA530">
        <v>316.288322127725</v>
      </c>
      <c r="CB530">
        <v>306.02739703815399</v>
      </c>
      <c r="CC530">
        <v>310.46148280315202</v>
      </c>
      <c r="CD530">
        <v>295.34890716002502</v>
      </c>
    </row>
    <row r="531" spans="1:82" x14ac:dyDescent="0.25">
      <c r="A531">
        <v>127.12950600801</v>
      </c>
      <c r="B531">
        <v>326.95855755647801</v>
      </c>
      <c r="C531">
        <v>321.00666148283699</v>
      </c>
      <c r="D531">
        <v>307.020722230324</v>
      </c>
      <c r="E531">
        <v>316.15693265179601</v>
      </c>
      <c r="F531">
        <v>315.97779665910599</v>
      </c>
      <c r="G531">
        <v>316.25307595580102</v>
      </c>
      <c r="H531">
        <v>316.23412385446102</v>
      </c>
      <c r="I531">
        <v>318.84063428382802</v>
      </c>
      <c r="J531">
        <v>309.64952452290402</v>
      </c>
      <c r="K531">
        <v>314.75095930334101</v>
      </c>
      <c r="L531">
        <v>312.35683000839401</v>
      </c>
      <c r="M531">
        <v>321.51888568309198</v>
      </c>
      <c r="N531">
        <v>302.65048536623101</v>
      </c>
      <c r="O531">
        <v>300.95136777700998</v>
      </c>
      <c r="P531">
        <v>310.19490632840501</v>
      </c>
      <c r="Q531">
        <v>304.14033086471801</v>
      </c>
      <c r="R531">
        <v>308.21667974479101</v>
      </c>
      <c r="S531">
        <v>305.81944363469</v>
      </c>
      <c r="T531">
        <v>322.53475940874603</v>
      </c>
      <c r="U531">
        <v>307.07997381515099</v>
      </c>
      <c r="V531">
        <v>309.53577834065402</v>
      </c>
      <c r="W531">
        <v>308.98014322862502</v>
      </c>
      <c r="X531">
        <v>303.06288147151599</v>
      </c>
      <c r="Y531">
        <v>308.545357159942</v>
      </c>
      <c r="Z531">
        <v>312.97846872176302</v>
      </c>
      <c r="AA531">
        <v>309.55071165526101</v>
      </c>
      <c r="AB531">
        <v>305.73074987762499</v>
      </c>
      <c r="AC531">
        <v>303.89886422961303</v>
      </c>
      <c r="AD531">
        <v>307.62687011043101</v>
      </c>
      <c r="AE531">
        <v>306.60899926034602</v>
      </c>
      <c r="AF531">
        <v>305.98807391064599</v>
      </c>
      <c r="AG531">
        <v>300.55102293597503</v>
      </c>
      <c r="AH531">
        <v>309.79860755521901</v>
      </c>
      <c r="AI531">
        <v>390.130031546986</v>
      </c>
      <c r="AJ531">
        <v>628.12984241882498</v>
      </c>
      <c r="AK531">
        <v>418.38435852609399</v>
      </c>
      <c r="AL531">
        <v>405.758725000715</v>
      </c>
      <c r="AM531">
        <v>411.31318076349299</v>
      </c>
      <c r="AN531">
        <v>365.43564860719601</v>
      </c>
      <c r="AO531">
        <v>335.92984969417199</v>
      </c>
      <c r="AP531">
        <v>318.01953623376301</v>
      </c>
      <c r="AQ531">
        <v>325.059533465139</v>
      </c>
      <c r="AR531">
        <v>321.75106544169398</v>
      </c>
      <c r="AS531">
        <v>334.69501479024899</v>
      </c>
      <c r="AT531">
        <v>345.65123854471801</v>
      </c>
      <c r="AU531">
        <v>322.08473444599201</v>
      </c>
      <c r="AV531">
        <v>341.20590795112901</v>
      </c>
      <c r="AW531">
        <v>336.75617723042001</v>
      </c>
      <c r="AX531">
        <v>339.48367043904602</v>
      </c>
      <c r="AY531">
        <v>345.16104203298698</v>
      </c>
      <c r="AZ531">
        <v>333.54136661426298</v>
      </c>
      <c r="BA531">
        <v>331.69684504247698</v>
      </c>
      <c r="BB531">
        <v>321.85889646544598</v>
      </c>
      <c r="BC531">
        <v>315.24809277196101</v>
      </c>
      <c r="BD531">
        <v>310.05919535290701</v>
      </c>
      <c r="BE531">
        <v>318.34621987386998</v>
      </c>
      <c r="BF531">
        <v>300.94329241028203</v>
      </c>
      <c r="BG531">
        <v>305.554285412838</v>
      </c>
      <c r="BH531">
        <v>315.91991000724101</v>
      </c>
      <c r="BI531">
        <v>306.44131460889002</v>
      </c>
      <c r="BJ531">
        <v>310.98961101590902</v>
      </c>
      <c r="BK531">
        <v>317.268332651989</v>
      </c>
      <c r="BL531">
        <v>304.191003878179</v>
      </c>
      <c r="BM531">
        <v>306.92137377094599</v>
      </c>
      <c r="BN531">
        <v>302.45230467516802</v>
      </c>
      <c r="BO531">
        <v>299.416762403375</v>
      </c>
      <c r="BP531">
        <v>300.62330539394202</v>
      </c>
      <c r="BQ531">
        <v>307.68372674861502</v>
      </c>
      <c r="BR531">
        <v>311.37516884776801</v>
      </c>
      <c r="BS531">
        <v>301.51115319728302</v>
      </c>
      <c r="BT531">
        <v>307.74103636710203</v>
      </c>
      <c r="BU531">
        <v>304.76708325157898</v>
      </c>
      <c r="BV531">
        <v>297.91785255652002</v>
      </c>
      <c r="BW531">
        <v>295.86700030984201</v>
      </c>
      <c r="BX531">
        <v>314.52794248003698</v>
      </c>
      <c r="BY531">
        <v>306.482395467461</v>
      </c>
      <c r="BZ531">
        <v>304.87545416004599</v>
      </c>
      <c r="CA531">
        <v>313.59240569593101</v>
      </c>
      <c r="CB531">
        <v>304.75450496132601</v>
      </c>
      <c r="CC531">
        <v>311.32205921680003</v>
      </c>
      <c r="CD531">
        <v>295.20227130055503</v>
      </c>
    </row>
    <row r="532" spans="1:82" x14ac:dyDescent="0.25">
      <c r="A532">
        <v>127.369826435246</v>
      </c>
      <c r="B532">
        <v>323.05039754673402</v>
      </c>
      <c r="C532">
        <v>323.23935874204</v>
      </c>
      <c r="D532">
        <v>304.53270518600402</v>
      </c>
      <c r="E532">
        <v>315.29654676062597</v>
      </c>
      <c r="F532">
        <v>316.47212833441603</v>
      </c>
      <c r="G532">
        <v>313.16902425707099</v>
      </c>
      <c r="H532">
        <v>314.32924169180001</v>
      </c>
      <c r="I532">
        <v>321.47038216914098</v>
      </c>
      <c r="J532">
        <v>309.67927634936598</v>
      </c>
      <c r="K532">
        <v>311.26689664331701</v>
      </c>
      <c r="L532">
        <v>311.88330971599299</v>
      </c>
      <c r="M532">
        <v>321.425150942296</v>
      </c>
      <c r="N532">
        <v>302.020254655092</v>
      </c>
      <c r="O532">
        <v>303.95926567280799</v>
      </c>
      <c r="P532">
        <v>307.282725226921</v>
      </c>
      <c r="Q532">
        <v>305.298675988718</v>
      </c>
      <c r="R532">
        <v>308.35618786700798</v>
      </c>
      <c r="S532">
        <v>303.03416166363598</v>
      </c>
      <c r="T532">
        <v>320.67482878478</v>
      </c>
      <c r="U532">
        <v>308.94631125588398</v>
      </c>
      <c r="V532">
        <v>309.62847202333899</v>
      </c>
      <c r="W532">
        <v>313.031996369279</v>
      </c>
      <c r="X532">
        <v>304.91513404027</v>
      </c>
      <c r="Y532">
        <v>310.16543587811202</v>
      </c>
      <c r="Z532">
        <v>311.69490662446702</v>
      </c>
      <c r="AA532">
        <v>306.53517955764198</v>
      </c>
      <c r="AB532">
        <v>306.92241949628902</v>
      </c>
      <c r="AC532">
        <v>300.590301082954</v>
      </c>
      <c r="AD532">
        <v>304.90519827732101</v>
      </c>
      <c r="AE532">
        <v>300.99297148567001</v>
      </c>
      <c r="AF532">
        <v>300.45029436801099</v>
      </c>
      <c r="AG532">
        <v>298.81761145953902</v>
      </c>
      <c r="AH532">
        <v>308.99675308214802</v>
      </c>
      <c r="AI532">
        <v>391.683942405126</v>
      </c>
      <c r="AJ532">
        <v>628.25058046706897</v>
      </c>
      <c r="AK532">
        <v>415.78175854571703</v>
      </c>
      <c r="AL532">
        <v>408.02121050267903</v>
      </c>
      <c r="AM532">
        <v>406.91063837250198</v>
      </c>
      <c r="AN532">
        <v>362.53679090812301</v>
      </c>
      <c r="AO532">
        <v>336.870668064526</v>
      </c>
      <c r="AP532">
        <v>315.85461478991999</v>
      </c>
      <c r="AQ532">
        <v>326.16292664737699</v>
      </c>
      <c r="AR532">
        <v>322.64114899280497</v>
      </c>
      <c r="AS532">
        <v>334.07590943642202</v>
      </c>
      <c r="AT532">
        <v>344.392605408262</v>
      </c>
      <c r="AU532">
        <v>322.50041492481802</v>
      </c>
      <c r="AV532">
        <v>341.13183655359001</v>
      </c>
      <c r="AW532">
        <v>331.86670146089699</v>
      </c>
      <c r="AX532">
        <v>339.24197489391599</v>
      </c>
      <c r="AY532">
        <v>343.81233090061102</v>
      </c>
      <c r="AZ532">
        <v>332.82198504199403</v>
      </c>
      <c r="BA532">
        <v>332.014136458579</v>
      </c>
      <c r="BB532">
        <v>316.059809445344</v>
      </c>
      <c r="BC532">
        <v>315.805263341819</v>
      </c>
      <c r="BD532">
        <v>312.74835533753901</v>
      </c>
      <c r="BE532">
        <v>317.53880856476098</v>
      </c>
      <c r="BF532">
        <v>301.137095555945</v>
      </c>
      <c r="BG532">
        <v>305.56784992892301</v>
      </c>
      <c r="BH532">
        <v>314.311341157416</v>
      </c>
      <c r="BI532">
        <v>306.11533387435099</v>
      </c>
      <c r="BJ532">
        <v>311.50745197713098</v>
      </c>
      <c r="BK532">
        <v>320.378936426471</v>
      </c>
      <c r="BL532">
        <v>307.50902526105199</v>
      </c>
      <c r="BM532">
        <v>306.10096322538197</v>
      </c>
      <c r="BN532">
        <v>301.00919657630902</v>
      </c>
      <c r="BO532">
        <v>300.57067072353999</v>
      </c>
      <c r="BP532">
        <v>299.95797064913199</v>
      </c>
      <c r="BQ532">
        <v>305.31358046072501</v>
      </c>
      <c r="BR532">
        <v>312.23111843869202</v>
      </c>
      <c r="BS532">
        <v>297.38038331636699</v>
      </c>
      <c r="BT532">
        <v>306.759217434042</v>
      </c>
      <c r="BU532">
        <v>302.92844801607498</v>
      </c>
      <c r="BV532">
        <v>296.34036678488502</v>
      </c>
      <c r="BW532">
        <v>298.52466727803898</v>
      </c>
      <c r="BX532">
        <v>313.17518968366699</v>
      </c>
      <c r="BY532">
        <v>311.133660377296</v>
      </c>
      <c r="BZ532">
        <v>301.91902571270299</v>
      </c>
      <c r="CA532">
        <v>311.50700692946901</v>
      </c>
      <c r="CB532">
        <v>306.07661420013301</v>
      </c>
      <c r="CC532">
        <v>308.51299158423598</v>
      </c>
      <c r="CD532">
        <v>295.73827755037598</v>
      </c>
    </row>
    <row r="533" spans="1:82" x14ac:dyDescent="0.25">
      <c r="A533">
        <v>127.61014686248301</v>
      </c>
      <c r="B533">
        <v>319.93664508724299</v>
      </c>
      <c r="C533">
        <v>323.50009665623998</v>
      </c>
      <c r="D533">
        <v>304.74452236572802</v>
      </c>
      <c r="E533">
        <v>314.10878765008601</v>
      </c>
      <c r="F533">
        <v>316.00454860116901</v>
      </c>
      <c r="G533">
        <v>313.91322199837799</v>
      </c>
      <c r="H533">
        <v>313.06014744718601</v>
      </c>
      <c r="I533">
        <v>319.469434950905</v>
      </c>
      <c r="J533">
        <v>312.746067653973</v>
      </c>
      <c r="K533">
        <v>309.00861285472001</v>
      </c>
      <c r="L533">
        <v>309.86152650042197</v>
      </c>
      <c r="M533">
        <v>316.69021426928998</v>
      </c>
      <c r="N533">
        <v>300.37381964836402</v>
      </c>
      <c r="O533">
        <v>308.31389218070899</v>
      </c>
      <c r="P533">
        <v>307.69226547276799</v>
      </c>
      <c r="Q533">
        <v>302.46789348540699</v>
      </c>
      <c r="R533">
        <v>310.40214869714902</v>
      </c>
      <c r="S533">
        <v>300.772459357527</v>
      </c>
      <c r="T533">
        <v>323.192854182389</v>
      </c>
      <c r="U533">
        <v>305.75250691298498</v>
      </c>
      <c r="V533">
        <v>311.44676687935601</v>
      </c>
      <c r="W533">
        <v>315.16179739427901</v>
      </c>
      <c r="X533">
        <v>297.79527602149801</v>
      </c>
      <c r="Y533">
        <v>305.10355467602801</v>
      </c>
      <c r="Z533">
        <v>309.81751304302202</v>
      </c>
      <c r="AA533">
        <v>308.26547275341397</v>
      </c>
      <c r="AB533">
        <v>307.27088122564197</v>
      </c>
      <c r="AC533">
        <v>301.30033187474902</v>
      </c>
      <c r="AD533">
        <v>300.40297847490899</v>
      </c>
      <c r="AE533">
        <v>304.32560770815599</v>
      </c>
      <c r="AF533">
        <v>302.17371550994301</v>
      </c>
      <c r="AG533">
        <v>301.39681613706898</v>
      </c>
      <c r="AH533">
        <v>311.88944489865798</v>
      </c>
      <c r="AI533">
        <v>395.73528944344901</v>
      </c>
      <c r="AJ533">
        <v>622.43042831023695</v>
      </c>
      <c r="AK533">
        <v>412.95062646460599</v>
      </c>
      <c r="AL533">
        <v>409.411555927292</v>
      </c>
      <c r="AM533">
        <v>400.77648307419702</v>
      </c>
      <c r="AN533">
        <v>357.21913888207598</v>
      </c>
      <c r="AO533">
        <v>338.863756469078</v>
      </c>
      <c r="AP533">
        <v>318.78081126700698</v>
      </c>
      <c r="AQ533">
        <v>327.31290798216401</v>
      </c>
      <c r="AR533">
        <v>322.41181118053402</v>
      </c>
      <c r="AS533">
        <v>333.36388333929699</v>
      </c>
      <c r="AT533">
        <v>340.92337006858298</v>
      </c>
      <c r="AU533">
        <v>326.42028908131101</v>
      </c>
      <c r="AV533">
        <v>341.37253301388</v>
      </c>
      <c r="AW533">
        <v>331.92623946729799</v>
      </c>
      <c r="AX533">
        <v>336.80938424899699</v>
      </c>
      <c r="AY533">
        <v>340.89641151681701</v>
      </c>
      <c r="AZ533">
        <v>338.82728902169998</v>
      </c>
      <c r="BA533">
        <v>332.71389794120802</v>
      </c>
      <c r="BB533">
        <v>316.02136077036698</v>
      </c>
      <c r="BC533">
        <v>315.93223745153801</v>
      </c>
      <c r="BD533">
        <v>311.67858825204303</v>
      </c>
      <c r="BE533">
        <v>318.82676305169099</v>
      </c>
      <c r="BF533">
        <v>301.35726106699798</v>
      </c>
      <c r="BG533">
        <v>301.17574302658602</v>
      </c>
      <c r="BH533">
        <v>307.04154518576303</v>
      </c>
      <c r="BI533">
        <v>305.92398191094298</v>
      </c>
      <c r="BJ533">
        <v>311.91208353902101</v>
      </c>
      <c r="BK533">
        <v>319.16849789670601</v>
      </c>
      <c r="BL533">
        <v>309.942082623369</v>
      </c>
      <c r="BM533">
        <v>304.50161818305997</v>
      </c>
      <c r="BN533">
        <v>297.04388243625903</v>
      </c>
      <c r="BO533">
        <v>301.87875638331298</v>
      </c>
      <c r="BP533">
        <v>301.89970080493799</v>
      </c>
      <c r="BQ533">
        <v>302.405527867167</v>
      </c>
      <c r="BR533">
        <v>311.03984684349598</v>
      </c>
      <c r="BS533">
        <v>299.56587982418898</v>
      </c>
      <c r="BT533">
        <v>306.976236000955</v>
      </c>
      <c r="BU533">
        <v>305.81290244404499</v>
      </c>
      <c r="BV533">
        <v>296.98311669820299</v>
      </c>
      <c r="BW533">
        <v>296.55238278326499</v>
      </c>
      <c r="BX533">
        <v>307.61817160696199</v>
      </c>
      <c r="BY533">
        <v>315.26141561943899</v>
      </c>
      <c r="BZ533">
        <v>297.436484928879</v>
      </c>
      <c r="CA533">
        <v>306.98563576654499</v>
      </c>
      <c r="CB533">
        <v>308.05417428856401</v>
      </c>
      <c r="CC533">
        <v>309.51994056947399</v>
      </c>
      <c r="CD533">
        <v>297.97959619680802</v>
      </c>
    </row>
    <row r="534" spans="1:82" x14ac:dyDescent="0.25">
      <c r="A534">
        <v>127.85046728971901</v>
      </c>
      <c r="B534">
        <v>321.25573242145998</v>
      </c>
      <c r="C534">
        <v>320.77437155581498</v>
      </c>
      <c r="D534">
        <v>308.22949103557102</v>
      </c>
      <c r="E534">
        <v>314.64752733468799</v>
      </c>
      <c r="F534">
        <v>317.32599571243901</v>
      </c>
      <c r="G534">
        <v>313.97069553748901</v>
      </c>
      <c r="H534">
        <v>309.54470913467702</v>
      </c>
      <c r="I534">
        <v>318.066459867047</v>
      </c>
      <c r="J534">
        <v>316.10442566028098</v>
      </c>
      <c r="K534">
        <v>304.97065700780399</v>
      </c>
      <c r="L534">
        <v>308.98621163716803</v>
      </c>
      <c r="M534">
        <v>315.38134036853899</v>
      </c>
      <c r="N534">
        <v>299.02711727035</v>
      </c>
      <c r="O534">
        <v>310.95291234170901</v>
      </c>
      <c r="P534">
        <v>305.14337702169701</v>
      </c>
      <c r="Q534">
        <v>299.38588417762497</v>
      </c>
      <c r="R534">
        <v>311.24190622078601</v>
      </c>
      <c r="S534">
        <v>305.157740616637</v>
      </c>
      <c r="T534">
        <v>321.650305829378</v>
      </c>
      <c r="U534">
        <v>306.94430741111802</v>
      </c>
      <c r="V534">
        <v>308.67770643199202</v>
      </c>
      <c r="W534">
        <v>314.505346533992</v>
      </c>
      <c r="X534">
        <v>300.28201018114299</v>
      </c>
      <c r="Y534">
        <v>304.77637859997998</v>
      </c>
      <c r="Z534">
        <v>306.87326860479197</v>
      </c>
      <c r="AA534">
        <v>305.34019012128101</v>
      </c>
      <c r="AB534">
        <v>305.689823717465</v>
      </c>
      <c r="AC534">
        <v>301.36449182666502</v>
      </c>
      <c r="AD534">
        <v>303.67467643232402</v>
      </c>
      <c r="AE534">
        <v>304.74577326502498</v>
      </c>
      <c r="AF534">
        <v>303.83272353773299</v>
      </c>
      <c r="AG534">
        <v>300.80647107690402</v>
      </c>
      <c r="AH534">
        <v>312.23384937269702</v>
      </c>
      <c r="AI534">
        <v>401.979546145759</v>
      </c>
      <c r="AJ534">
        <v>627.63263170503296</v>
      </c>
      <c r="AK534">
        <v>413.00788805920001</v>
      </c>
      <c r="AL534">
        <v>405.91594928148101</v>
      </c>
      <c r="AM534">
        <v>402.729851177098</v>
      </c>
      <c r="AN534">
        <v>352.17568626103599</v>
      </c>
      <c r="AO534">
        <v>338.65564449399699</v>
      </c>
      <c r="AP534">
        <v>315.94499094191798</v>
      </c>
      <c r="AQ534">
        <v>323.09369543416199</v>
      </c>
      <c r="AR534">
        <v>320.54902959394599</v>
      </c>
      <c r="AS534">
        <v>333.127311055402</v>
      </c>
      <c r="AT534">
        <v>341.05139163912099</v>
      </c>
      <c r="AU534">
        <v>327.78118935394298</v>
      </c>
      <c r="AV534">
        <v>339.67063561069898</v>
      </c>
      <c r="AW534">
        <v>331.17887826079499</v>
      </c>
      <c r="AX534">
        <v>338.340590810175</v>
      </c>
      <c r="AY534">
        <v>336.42452625215498</v>
      </c>
      <c r="AZ534">
        <v>342.07075948419498</v>
      </c>
      <c r="BA534">
        <v>332.313131070476</v>
      </c>
      <c r="BB534">
        <v>318.99164824377101</v>
      </c>
      <c r="BC534">
        <v>316.00144922150298</v>
      </c>
      <c r="BD534">
        <v>309.19256008204798</v>
      </c>
      <c r="BE534">
        <v>320.38546959872298</v>
      </c>
      <c r="BF534">
        <v>303.66211641990799</v>
      </c>
      <c r="BG534">
        <v>299.29672102172799</v>
      </c>
      <c r="BH534">
        <v>306.41132618821001</v>
      </c>
      <c r="BI534">
        <v>310.15129893377502</v>
      </c>
      <c r="BJ534">
        <v>310.143224172933</v>
      </c>
      <c r="BK534">
        <v>316.68249840480502</v>
      </c>
      <c r="BL534">
        <v>311.18794636736999</v>
      </c>
      <c r="BM534">
        <v>302.06080425858602</v>
      </c>
      <c r="BN534">
        <v>298.84937232230197</v>
      </c>
      <c r="BO534">
        <v>305.40065842350299</v>
      </c>
      <c r="BP534">
        <v>305.70652093959001</v>
      </c>
      <c r="BQ534">
        <v>305.22661510216801</v>
      </c>
      <c r="BR534">
        <v>307.883114827714</v>
      </c>
      <c r="BS534">
        <v>304.104972269982</v>
      </c>
      <c r="BT534">
        <v>304.47623735801102</v>
      </c>
      <c r="BU534">
        <v>308.57300168341698</v>
      </c>
      <c r="BV534">
        <v>294.77339131658499</v>
      </c>
      <c r="BW534">
        <v>296.75043451743102</v>
      </c>
      <c r="BX534">
        <v>305.712742996212</v>
      </c>
      <c r="BY534">
        <v>318.85133997709301</v>
      </c>
      <c r="BZ534">
        <v>298.72384192920202</v>
      </c>
      <c r="CA534">
        <v>306.04960088954499</v>
      </c>
      <c r="CB534">
        <v>312.00062580285498</v>
      </c>
      <c r="CC534">
        <v>308.39575888485803</v>
      </c>
      <c r="CD534">
        <v>300.18166235435399</v>
      </c>
    </row>
    <row r="535" spans="1:82" x14ac:dyDescent="0.25">
      <c r="A535">
        <v>128.09078771695499</v>
      </c>
      <c r="B535">
        <v>319.19822925962501</v>
      </c>
      <c r="C535">
        <v>320.83060341121802</v>
      </c>
      <c r="D535">
        <v>307.94578331891501</v>
      </c>
      <c r="E535">
        <v>314.99878204708</v>
      </c>
      <c r="F535">
        <v>316.47599271521699</v>
      </c>
      <c r="G535">
        <v>312.83911436361501</v>
      </c>
      <c r="H535">
        <v>309.72000699703699</v>
      </c>
      <c r="I535">
        <v>313.84868745753602</v>
      </c>
      <c r="J535">
        <v>317.35475006141598</v>
      </c>
      <c r="K535">
        <v>303.86387234049198</v>
      </c>
      <c r="L535">
        <v>311.33030841092301</v>
      </c>
      <c r="M535">
        <v>312.30120595953002</v>
      </c>
      <c r="N535">
        <v>298.10011684450899</v>
      </c>
      <c r="O535">
        <v>312.89671548002201</v>
      </c>
      <c r="P535">
        <v>301.46436088342</v>
      </c>
      <c r="Q535">
        <v>298.48725895161999</v>
      </c>
      <c r="R535">
        <v>309.820706977589</v>
      </c>
      <c r="S535">
        <v>304.29001504827397</v>
      </c>
      <c r="T535">
        <v>319.90983242408998</v>
      </c>
      <c r="U535">
        <v>304.93235688560497</v>
      </c>
      <c r="V535">
        <v>305.77141092924501</v>
      </c>
      <c r="W535">
        <v>314.22375457564999</v>
      </c>
      <c r="X535">
        <v>296.29243058535201</v>
      </c>
      <c r="Y535">
        <v>305.13870923650001</v>
      </c>
      <c r="Z535">
        <v>310.03548369508098</v>
      </c>
      <c r="AA535">
        <v>306.438444555042</v>
      </c>
      <c r="AB535">
        <v>304.24002720536799</v>
      </c>
      <c r="AC535">
        <v>300.14889988911398</v>
      </c>
      <c r="AD535">
        <v>300.674444941633</v>
      </c>
      <c r="AE535">
        <v>303.21617914831103</v>
      </c>
      <c r="AF535">
        <v>304.07479468933201</v>
      </c>
      <c r="AG535">
        <v>302.82972190115203</v>
      </c>
      <c r="AH535">
        <v>313.265855623307</v>
      </c>
      <c r="AI535">
        <v>407.12253223280499</v>
      </c>
      <c r="AJ535">
        <v>634.75306930710303</v>
      </c>
      <c r="AK535">
        <v>410.757874493614</v>
      </c>
      <c r="AL535">
        <v>402.360168276796</v>
      </c>
      <c r="AM535">
        <v>400.08687913902901</v>
      </c>
      <c r="AN535">
        <v>349.10256908434297</v>
      </c>
      <c r="AO535">
        <v>337.47369729817399</v>
      </c>
      <c r="AP535">
        <v>314.724115818938</v>
      </c>
      <c r="AQ535">
        <v>324.87842489642901</v>
      </c>
      <c r="AR535">
        <v>319.25970405992302</v>
      </c>
      <c r="AS535">
        <v>329.87988406210798</v>
      </c>
      <c r="AT535">
        <v>343.06992218987199</v>
      </c>
      <c r="AU535">
        <v>328.61665992797799</v>
      </c>
      <c r="AV535">
        <v>336.81683560931299</v>
      </c>
      <c r="AW535">
        <v>328.92051200863699</v>
      </c>
      <c r="AX535">
        <v>333.77737307030498</v>
      </c>
      <c r="AY535">
        <v>334.35415329798701</v>
      </c>
      <c r="AZ535">
        <v>341.71129518354797</v>
      </c>
      <c r="BA535">
        <v>330.55139431254503</v>
      </c>
      <c r="BB535">
        <v>320.464460648846</v>
      </c>
      <c r="BC535">
        <v>315.79771563987799</v>
      </c>
      <c r="BD535">
        <v>312.051966711322</v>
      </c>
      <c r="BE535">
        <v>318.22318070350502</v>
      </c>
      <c r="BF535">
        <v>305.027212438562</v>
      </c>
      <c r="BG535">
        <v>295.160266095157</v>
      </c>
      <c r="BH535">
        <v>305.74492458146801</v>
      </c>
      <c r="BI535">
        <v>308.393526115165</v>
      </c>
      <c r="BJ535">
        <v>307.26152147614198</v>
      </c>
      <c r="BK535">
        <v>313.12473315740601</v>
      </c>
      <c r="BL535">
        <v>310.93553392625</v>
      </c>
      <c r="BM535">
        <v>303.06248925803999</v>
      </c>
      <c r="BN535">
        <v>300.74267022882202</v>
      </c>
      <c r="BO535">
        <v>307.22055017261698</v>
      </c>
      <c r="BP535">
        <v>308.15307014029099</v>
      </c>
      <c r="BQ535">
        <v>304.04255804948201</v>
      </c>
      <c r="BR535">
        <v>308.89283164258597</v>
      </c>
      <c r="BS535">
        <v>303.34279012805303</v>
      </c>
      <c r="BT535">
        <v>301.74925089499698</v>
      </c>
      <c r="BU535">
        <v>312.14196708799</v>
      </c>
      <c r="BV535">
        <v>297.27780551091797</v>
      </c>
      <c r="BW535">
        <v>298.60664720368902</v>
      </c>
      <c r="BX535">
        <v>306.62229513356698</v>
      </c>
      <c r="BY535">
        <v>316.02125374501702</v>
      </c>
      <c r="BZ535">
        <v>298.45049018656999</v>
      </c>
      <c r="CA535">
        <v>304.18785263224402</v>
      </c>
      <c r="CB535">
        <v>311.67376310400903</v>
      </c>
      <c r="CC535">
        <v>304.99262493625599</v>
      </c>
      <c r="CD535">
        <v>300.21987628366702</v>
      </c>
    </row>
    <row r="536" spans="1:82" x14ac:dyDescent="0.25">
      <c r="A536">
        <v>128.331108144192</v>
      </c>
      <c r="B536">
        <v>315.44627348267602</v>
      </c>
      <c r="C536">
        <v>321.43961430383399</v>
      </c>
      <c r="D536">
        <v>310.80627180598202</v>
      </c>
      <c r="E536">
        <v>311.41222959273802</v>
      </c>
      <c r="F536">
        <v>316.32977285312802</v>
      </c>
      <c r="G536">
        <v>314.72058378557801</v>
      </c>
      <c r="H536">
        <v>311.683939548811</v>
      </c>
      <c r="I536">
        <v>311.90238394936301</v>
      </c>
      <c r="J536">
        <v>316.80428436509902</v>
      </c>
      <c r="K536">
        <v>300.42627777010699</v>
      </c>
      <c r="L536">
        <v>309.10633507271302</v>
      </c>
      <c r="M536">
        <v>310.52522752800797</v>
      </c>
      <c r="N536">
        <v>301.71315697579502</v>
      </c>
      <c r="O536">
        <v>310.57712304555099</v>
      </c>
      <c r="P536">
        <v>298.38121953958898</v>
      </c>
      <c r="Q536">
        <v>300.75141137416699</v>
      </c>
      <c r="R536">
        <v>311.08632470617101</v>
      </c>
      <c r="S536">
        <v>303.74028072620303</v>
      </c>
      <c r="T536">
        <v>319.15129595528799</v>
      </c>
      <c r="U536">
        <v>302.58905309604302</v>
      </c>
      <c r="V536">
        <v>305.119091689382</v>
      </c>
      <c r="W536">
        <v>314.41179569818098</v>
      </c>
      <c r="X536">
        <v>295.60231717662299</v>
      </c>
      <c r="Y536">
        <v>304.99649495149498</v>
      </c>
      <c r="Z536">
        <v>310.62311843298198</v>
      </c>
      <c r="AA536">
        <v>308.367863253471</v>
      </c>
      <c r="AB536">
        <v>305.99396982411298</v>
      </c>
      <c r="AC536">
        <v>298.53281160476303</v>
      </c>
      <c r="AD536">
        <v>301.52908983085098</v>
      </c>
      <c r="AE536">
        <v>303.23146990698598</v>
      </c>
      <c r="AF536">
        <v>306.004494429467</v>
      </c>
      <c r="AG536">
        <v>299.55046202160202</v>
      </c>
      <c r="AH536">
        <v>310.83225828379301</v>
      </c>
      <c r="AI536">
        <v>404.71096188603099</v>
      </c>
      <c r="AJ536">
        <v>639.15779852974299</v>
      </c>
      <c r="AK536">
        <v>406.51893205795199</v>
      </c>
      <c r="AL536">
        <v>401.098178529287</v>
      </c>
      <c r="AM536">
        <v>398.85975151759499</v>
      </c>
      <c r="AN536">
        <v>343.11566838452097</v>
      </c>
      <c r="AO536">
        <v>335.14704390274801</v>
      </c>
      <c r="AP536">
        <v>313.66670019466699</v>
      </c>
      <c r="AQ536">
        <v>327.88726343178303</v>
      </c>
      <c r="AR536">
        <v>319.18255563923998</v>
      </c>
      <c r="AS536">
        <v>327.63246336644897</v>
      </c>
      <c r="AT536">
        <v>341.62385610175397</v>
      </c>
      <c r="AU536">
        <v>332.26425345057697</v>
      </c>
      <c r="AV536">
        <v>336.67899099300303</v>
      </c>
      <c r="AW536">
        <v>324.44003062316602</v>
      </c>
      <c r="AX536">
        <v>333.459228666179</v>
      </c>
      <c r="AY536">
        <v>329.12691922227299</v>
      </c>
      <c r="AZ536">
        <v>344.198648030561</v>
      </c>
      <c r="BA536">
        <v>331.103311696552</v>
      </c>
      <c r="BB536">
        <v>325.821044043396</v>
      </c>
      <c r="BC536">
        <v>315.83607579928201</v>
      </c>
      <c r="BD536">
        <v>313.35955819992398</v>
      </c>
      <c r="BE536">
        <v>313.47467709902998</v>
      </c>
      <c r="BF536">
        <v>309.50140024619702</v>
      </c>
      <c r="BG536">
        <v>294.987999872427</v>
      </c>
      <c r="BH536">
        <v>304.73000344607402</v>
      </c>
      <c r="BI536">
        <v>308.606639774229</v>
      </c>
      <c r="BJ536">
        <v>308.47498882073302</v>
      </c>
      <c r="BK536">
        <v>311.70168511383901</v>
      </c>
      <c r="BL536">
        <v>309.24958154964997</v>
      </c>
      <c r="BM536">
        <v>302.88366774404102</v>
      </c>
      <c r="BN536">
        <v>301.49082524205102</v>
      </c>
      <c r="BO536">
        <v>306.47291578764703</v>
      </c>
      <c r="BP536">
        <v>307.69957525664199</v>
      </c>
      <c r="BQ536">
        <v>304.04965559839701</v>
      </c>
      <c r="BR536">
        <v>311.26835879548798</v>
      </c>
      <c r="BS536">
        <v>301.963522279833</v>
      </c>
      <c r="BT536">
        <v>300.63275715320901</v>
      </c>
      <c r="BU536">
        <v>313.83491423336898</v>
      </c>
      <c r="BV536">
        <v>295.71213338411002</v>
      </c>
      <c r="BW536">
        <v>300.18136518258399</v>
      </c>
      <c r="BX536">
        <v>307.55607829773402</v>
      </c>
      <c r="BY536">
        <v>314.56854208192101</v>
      </c>
      <c r="BZ536">
        <v>296.79785001622997</v>
      </c>
      <c r="CA536">
        <v>303.34253849595899</v>
      </c>
      <c r="CB536">
        <v>311.15162725081399</v>
      </c>
      <c r="CC536">
        <v>305.92722194059297</v>
      </c>
      <c r="CD536">
        <v>300.645602677863</v>
      </c>
    </row>
    <row r="537" spans="1:82" x14ac:dyDescent="0.25">
      <c r="A537">
        <v>128.57142857142799</v>
      </c>
      <c r="B537">
        <v>313.59766554467302</v>
      </c>
      <c r="C537">
        <v>319.95814060568802</v>
      </c>
      <c r="D537">
        <v>314.04534464795103</v>
      </c>
      <c r="E537">
        <v>310.36014963157402</v>
      </c>
      <c r="F537">
        <v>318.94244923492602</v>
      </c>
      <c r="G537">
        <v>312.97648038174202</v>
      </c>
      <c r="H537">
        <v>313.89512647311898</v>
      </c>
      <c r="I537">
        <v>310.69107987817398</v>
      </c>
      <c r="J537">
        <v>316.65216194876803</v>
      </c>
      <c r="K537">
        <v>300.08237929527797</v>
      </c>
      <c r="L537">
        <v>310.828206030518</v>
      </c>
      <c r="M537">
        <v>308.968120263191</v>
      </c>
      <c r="N537">
        <v>304.005654798558</v>
      </c>
      <c r="O537">
        <v>309.20806175491998</v>
      </c>
      <c r="P537">
        <v>302.14801476660602</v>
      </c>
      <c r="Q537">
        <v>299.00723524361399</v>
      </c>
      <c r="R537">
        <v>313.25265380686898</v>
      </c>
      <c r="S537">
        <v>303.97259814495698</v>
      </c>
      <c r="T537">
        <v>317.98078413813499</v>
      </c>
      <c r="U537">
        <v>303.22801284189302</v>
      </c>
      <c r="V537">
        <v>299.77585175419898</v>
      </c>
      <c r="W537">
        <v>313.79468179477101</v>
      </c>
      <c r="X537">
        <v>296.83835828164098</v>
      </c>
      <c r="Y537">
        <v>306.984347542705</v>
      </c>
      <c r="Z537">
        <v>306.626587311131</v>
      </c>
      <c r="AA537">
        <v>310.574617216315</v>
      </c>
      <c r="AB537">
        <v>305.06449673824102</v>
      </c>
      <c r="AC537">
        <v>299.07395928693001</v>
      </c>
      <c r="AD537">
        <v>303.962782571047</v>
      </c>
      <c r="AE537">
        <v>301.75278287152202</v>
      </c>
      <c r="AF537">
        <v>305.04304985291202</v>
      </c>
      <c r="AG537">
        <v>302.06537895314801</v>
      </c>
      <c r="AH537">
        <v>305.26876585618402</v>
      </c>
      <c r="AI537">
        <v>397.41058214717299</v>
      </c>
      <c r="AJ537">
        <v>633.79788066051299</v>
      </c>
      <c r="AK537">
        <v>402.32005230727799</v>
      </c>
      <c r="AL537">
        <v>405.054845927467</v>
      </c>
      <c r="AM537">
        <v>394.29179491032602</v>
      </c>
      <c r="AN537">
        <v>344.33274815397402</v>
      </c>
      <c r="AO537">
        <v>333.353629050481</v>
      </c>
      <c r="AP537">
        <v>315.65894694632999</v>
      </c>
      <c r="AQ537">
        <v>324.76531261445302</v>
      </c>
      <c r="AR537">
        <v>315.955100543166</v>
      </c>
      <c r="AS537">
        <v>330.280693724645</v>
      </c>
      <c r="AT537">
        <v>343.31997040985402</v>
      </c>
      <c r="AU537">
        <v>329.166657303671</v>
      </c>
      <c r="AV537">
        <v>335.21223228378898</v>
      </c>
      <c r="AW537">
        <v>322.25282264098399</v>
      </c>
      <c r="AX537">
        <v>334.31662692484002</v>
      </c>
      <c r="AY537">
        <v>331.20931868303597</v>
      </c>
      <c r="AZ537">
        <v>341.97531913670099</v>
      </c>
      <c r="BA537">
        <v>334.712271512656</v>
      </c>
      <c r="BB537">
        <v>324.75209843050402</v>
      </c>
      <c r="BC537">
        <v>314.865818911742</v>
      </c>
      <c r="BD537">
        <v>310.21627220850701</v>
      </c>
      <c r="BE537">
        <v>312.81486103447799</v>
      </c>
      <c r="BF537">
        <v>310.19464038734799</v>
      </c>
      <c r="BG537">
        <v>297.82273447764197</v>
      </c>
      <c r="BH537">
        <v>302.61423107962003</v>
      </c>
      <c r="BI537">
        <v>310.94046916809901</v>
      </c>
      <c r="BJ537">
        <v>308.632157124012</v>
      </c>
      <c r="BK537">
        <v>307.92011943073402</v>
      </c>
      <c r="BL537">
        <v>309.27521623168701</v>
      </c>
      <c r="BM537">
        <v>301.96907697347302</v>
      </c>
      <c r="BN537">
        <v>300.97620590556801</v>
      </c>
      <c r="BO537">
        <v>305.58727131028701</v>
      </c>
      <c r="BP537">
        <v>308.04479005775897</v>
      </c>
      <c r="BQ537">
        <v>304.154834952182</v>
      </c>
      <c r="BR537">
        <v>310.91985710229602</v>
      </c>
      <c r="BS537">
        <v>300.72551735886299</v>
      </c>
      <c r="BT537">
        <v>301.434770911398</v>
      </c>
      <c r="BU537">
        <v>312.947117113925</v>
      </c>
      <c r="BV537">
        <v>297.85165534954899</v>
      </c>
      <c r="BW537">
        <v>297.66954483461302</v>
      </c>
      <c r="BX537">
        <v>308.637397624882</v>
      </c>
      <c r="BY537">
        <v>317.83533828226899</v>
      </c>
      <c r="BZ537">
        <v>294.31270622710798</v>
      </c>
      <c r="CA537">
        <v>303.12389842053602</v>
      </c>
      <c r="CB537">
        <v>312.17364201137201</v>
      </c>
      <c r="CC537">
        <v>308.80202205117303</v>
      </c>
      <c r="CD537">
        <v>305.79641609927501</v>
      </c>
    </row>
    <row r="538" spans="1:82" x14ac:dyDescent="0.25">
      <c r="A538">
        <v>128.811748998664</v>
      </c>
      <c r="B538">
        <v>315.02212959602002</v>
      </c>
      <c r="C538">
        <v>315.356219467975</v>
      </c>
      <c r="D538">
        <v>314.43757132211402</v>
      </c>
      <c r="E538">
        <v>310.89305257923201</v>
      </c>
      <c r="F538">
        <v>320.42404667916799</v>
      </c>
      <c r="G538">
        <v>310.029694038728</v>
      </c>
      <c r="H538">
        <v>312.63789004650602</v>
      </c>
      <c r="I538">
        <v>308.94838296335399</v>
      </c>
      <c r="J538">
        <v>315.92882687827802</v>
      </c>
      <c r="K538">
        <v>299.142037908985</v>
      </c>
      <c r="L538">
        <v>308.06001110383102</v>
      </c>
      <c r="M538">
        <v>308.45500850747902</v>
      </c>
      <c r="N538">
        <v>305.59886527640703</v>
      </c>
      <c r="O538">
        <v>309.77375173346599</v>
      </c>
      <c r="P538">
        <v>305.24663616719897</v>
      </c>
      <c r="Q538">
        <v>298.28060729137701</v>
      </c>
      <c r="R538">
        <v>314.10081765011699</v>
      </c>
      <c r="S538">
        <v>308.86859608595603</v>
      </c>
      <c r="T538">
        <v>316.01933195830401</v>
      </c>
      <c r="U538">
        <v>302.84517517190301</v>
      </c>
      <c r="V538">
        <v>300.85536157167502</v>
      </c>
      <c r="W538">
        <v>315.06020595524001</v>
      </c>
      <c r="X538">
        <v>298.53203061265401</v>
      </c>
      <c r="Y538">
        <v>305.72038604639999</v>
      </c>
      <c r="Z538">
        <v>305.13129209968099</v>
      </c>
      <c r="AA538">
        <v>310.40534371858803</v>
      </c>
      <c r="AB538">
        <v>304.91862482611901</v>
      </c>
      <c r="AC538">
        <v>298.74006926081597</v>
      </c>
      <c r="AD538">
        <v>305.70883592176102</v>
      </c>
      <c r="AE538">
        <v>299.68324838442101</v>
      </c>
      <c r="AF538">
        <v>304.55359418465702</v>
      </c>
      <c r="AG538">
        <v>301.29068187870701</v>
      </c>
      <c r="AH538">
        <v>302.54287506714098</v>
      </c>
      <c r="AI538">
        <v>399.34061684343698</v>
      </c>
      <c r="AJ538">
        <v>624.93036026490097</v>
      </c>
      <c r="AK538">
        <v>394.407534000125</v>
      </c>
      <c r="AL538">
        <v>402.839104848614</v>
      </c>
      <c r="AM538">
        <v>390.22373312442397</v>
      </c>
      <c r="AN538">
        <v>344.15535108898501</v>
      </c>
      <c r="AO538">
        <v>332.38403402859302</v>
      </c>
      <c r="AP538">
        <v>317.74330617274097</v>
      </c>
      <c r="AQ538">
        <v>326.35802408734099</v>
      </c>
      <c r="AR538">
        <v>316.22907897389098</v>
      </c>
      <c r="AS538">
        <v>333.67896508781598</v>
      </c>
      <c r="AT538">
        <v>345.99518141580302</v>
      </c>
      <c r="AU538">
        <v>328.58464823200097</v>
      </c>
      <c r="AV538">
        <v>335.47190030317898</v>
      </c>
      <c r="AW538">
        <v>320.44704894269103</v>
      </c>
      <c r="AX538">
        <v>333.66502140226601</v>
      </c>
      <c r="AY538">
        <v>331.018313795599</v>
      </c>
      <c r="AZ538">
        <v>341.63370578425901</v>
      </c>
      <c r="BA538">
        <v>334.335619191045</v>
      </c>
      <c r="BB538">
        <v>326.07425175943001</v>
      </c>
      <c r="BC538">
        <v>315.526956455012</v>
      </c>
      <c r="BD538">
        <v>311.057001960413</v>
      </c>
      <c r="BE538">
        <v>311.37462635610501</v>
      </c>
      <c r="BF538">
        <v>306.56942782383601</v>
      </c>
      <c r="BG538">
        <v>298.69125239611998</v>
      </c>
      <c r="BH538">
        <v>302.33589525478499</v>
      </c>
      <c r="BI538">
        <v>312.70552963886502</v>
      </c>
      <c r="BJ538">
        <v>309.25108288111301</v>
      </c>
      <c r="BK538">
        <v>306.19538747888402</v>
      </c>
      <c r="BL538">
        <v>311.466740471685</v>
      </c>
      <c r="BM538">
        <v>303.72634847896302</v>
      </c>
      <c r="BN538">
        <v>300.75588388008401</v>
      </c>
      <c r="BO538">
        <v>306.42004831274102</v>
      </c>
      <c r="BP538">
        <v>311.493814215741</v>
      </c>
      <c r="BQ538">
        <v>303.143348074063</v>
      </c>
      <c r="BR538">
        <v>308.57437738575402</v>
      </c>
      <c r="BS538">
        <v>303.31915599277897</v>
      </c>
      <c r="BT538">
        <v>301.645300393855</v>
      </c>
      <c r="BU538">
        <v>311.55711919171102</v>
      </c>
      <c r="BV538">
        <v>299.53125150481702</v>
      </c>
      <c r="BW538">
        <v>296.39387340406802</v>
      </c>
      <c r="BX538">
        <v>309.48543210515902</v>
      </c>
      <c r="BY538">
        <v>318.26037424687502</v>
      </c>
      <c r="BZ538">
        <v>296.590800981185</v>
      </c>
      <c r="CA538">
        <v>304.72682542805597</v>
      </c>
      <c r="CB538">
        <v>312.75292126532997</v>
      </c>
      <c r="CC538">
        <v>309.11887572307</v>
      </c>
      <c r="CD538">
        <v>310.12885424733503</v>
      </c>
    </row>
    <row r="539" spans="1:82" x14ac:dyDescent="0.25">
      <c r="A539">
        <v>129.05206942590101</v>
      </c>
      <c r="B539">
        <v>315.36493753047802</v>
      </c>
      <c r="C539">
        <v>314.707763899621</v>
      </c>
      <c r="D539">
        <v>314.62999926666203</v>
      </c>
      <c r="E539">
        <v>309.70242900025301</v>
      </c>
      <c r="F539">
        <v>319.47915557472697</v>
      </c>
      <c r="G539">
        <v>310.23993981892397</v>
      </c>
      <c r="H539">
        <v>314.43743329291402</v>
      </c>
      <c r="I539">
        <v>303.85035969757598</v>
      </c>
      <c r="J539">
        <v>314.46744563991803</v>
      </c>
      <c r="K539">
        <v>300.48000277561198</v>
      </c>
      <c r="L539">
        <v>306.00726903582802</v>
      </c>
      <c r="M539">
        <v>307.207721887037</v>
      </c>
      <c r="N539">
        <v>307.72916296565597</v>
      </c>
      <c r="O539">
        <v>307.56359796922902</v>
      </c>
      <c r="P539">
        <v>306.86966056607997</v>
      </c>
      <c r="Q539">
        <v>296.38474004643001</v>
      </c>
      <c r="R539">
        <v>315.61390681018401</v>
      </c>
      <c r="S539">
        <v>310.02267785151599</v>
      </c>
      <c r="T539">
        <v>316.16803773680101</v>
      </c>
      <c r="U539">
        <v>299.85936761863599</v>
      </c>
      <c r="V539">
        <v>300.70362969566298</v>
      </c>
      <c r="W539">
        <v>314.25051373422201</v>
      </c>
      <c r="X539">
        <v>298.75689419290501</v>
      </c>
      <c r="Y539">
        <v>305.35022396540597</v>
      </c>
      <c r="Z539">
        <v>307.20133778819098</v>
      </c>
      <c r="AA539">
        <v>311.53085038893101</v>
      </c>
      <c r="AB539">
        <v>304.94896786087401</v>
      </c>
      <c r="AC539">
        <v>299.22709344284101</v>
      </c>
      <c r="AD539">
        <v>309.04013429848499</v>
      </c>
      <c r="AE539">
        <v>298.69051225805799</v>
      </c>
      <c r="AF539">
        <v>307.103975979327</v>
      </c>
      <c r="AG539">
        <v>300.83709541749198</v>
      </c>
      <c r="AH539">
        <v>304.41365551900998</v>
      </c>
      <c r="AI539">
        <v>398.964775251508</v>
      </c>
      <c r="AJ539">
        <v>624.75807972340397</v>
      </c>
      <c r="AK539">
        <v>389.018020739983</v>
      </c>
      <c r="AL539">
        <v>399.66791873066398</v>
      </c>
      <c r="AM539">
        <v>391.634582493153</v>
      </c>
      <c r="AN539">
        <v>344.49553599639103</v>
      </c>
      <c r="AO539">
        <v>333.00358203319797</v>
      </c>
      <c r="AP539">
        <v>321.48827780932203</v>
      </c>
      <c r="AQ539">
        <v>328.09443391448298</v>
      </c>
      <c r="AR539">
        <v>315.75891016453301</v>
      </c>
      <c r="AS539">
        <v>333.25870050580397</v>
      </c>
      <c r="AT539">
        <v>349.33340818046599</v>
      </c>
      <c r="AU539">
        <v>328.63031170417503</v>
      </c>
      <c r="AV539">
        <v>334.75229035091098</v>
      </c>
      <c r="AW539">
        <v>322.07879638822101</v>
      </c>
      <c r="AX539">
        <v>333.76418113097299</v>
      </c>
      <c r="AY539">
        <v>330.70535605181499</v>
      </c>
      <c r="AZ539">
        <v>342.890632360425</v>
      </c>
      <c r="BA539">
        <v>333.34298665013603</v>
      </c>
      <c r="BB539">
        <v>327.75180500404201</v>
      </c>
      <c r="BC539">
        <v>315.86626140731698</v>
      </c>
      <c r="BD539">
        <v>311.34826857050001</v>
      </c>
      <c r="BE539">
        <v>309.43111015686202</v>
      </c>
      <c r="BF539">
        <v>305.74396200122499</v>
      </c>
      <c r="BG539">
        <v>299.69072420104601</v>
      </c>
      <c r="BH539">
        <v>300.83516972194099</v>
      </c>
      <c r="BI539">
        <v>314.61138163748302</v>
      </c>
      <c r="BJ539">
        <v>310.49338311168299</v>
      </c>
      <c r="BK539">
        <v>303.84656759947899</v>
      </c>
      <c r="BL539">
        <v>310.40596058440502</v>
      </c>
      <c r="BM539">
        <v>305.16633854224398</v>
      </c>
      <c r="BN539">
        <v>303.03801412500002</v>
      </c>
      <c r="BO539">
        <v>304.00298807291603</v>
      </c>
      <c r="BP539">
        <v>312.654577654158</v>
      </c>
      <c r="BQ539">
        <v>302.89672350005702</v>
      </c>
      <c r="BR539">
        <v>306.75861728001399</v>
      </c>
      <c r="BS539">
        <v>305.03139244344902</v>
      </c>
      <c r="BT539">
        <v>302.44919085858697</v>
      </c>
      <c r="BU539">
        <v>311.92617977628902</v>
      </c>
      <c r="BV539">
        <v>297.76714830901898</v>
      </c>
      <c r="BW539">
        <v>298.53714000887697</v>
      </c>
      <c r="BX539">
        <v>308.85505002323998</v>
      </c>
      <c r="BY539">
        <v>316.82692574522798</v>
      </c>
      <c r="BZ539">
        <v>301.14181856747598</v>
      </c>
      <c r="CA539">
        <v>304.05293797812499</v>
      </c>
      <c r="CB539">
        <v>313.49058496753298</v>
      </c>
      <c r="CC539">
        <v>308.83861120088199</v>
      </c>
      <c r="CD539">
        <v>309.66372402480602</v>
      </c>
    </row>
    <row r="540" spans="1:82" x14ac:dyDescent="0.25">
      <c r="A540">
        <v>129.292389853137</v>
      </c>
      <c r="B540">
        <v>316.90464103748599</v>
      </c>
      <c r="C540">
        <v>315.200932256871</v>
      </c>
      <c r="D540">
        <v>314.07826096592902</v>
      </c>
      <c r="E540">
        <v>310.65214398906699</v>
      </c>
      <c r="F540">
        <v>321.81631046022801</v>
      </c>
      <c r="G540">
        <v>309.804617004303</v>
      </c>
      <c r="H540">
        <v>315.20043900113802</v>
      </c>
      <c r="I540">
        <v>304.34980609083499</v>
      </c>
      <c r="J540">
        <v>311.78978478515597</v>
      </c>
      <c r="K540">
        <v>304.43346760984002</v>
      </c>
      <c r="L540">
        <v>306.35436263812301</v>
      </c>
      <c r="M540">
        <v>307.27362014865798</v>
      </c>
      <c r="N540">
        <v>310.90560231706098</v>
      </c>
      <c r="O540">
        <v>306.868257809429</v>
      </c>
      <c r="P540">
        <v>309.33943715002903</v>
      </c>
      <c r="Q540">
        <v>298.30871497734802</v>
      </c>
      <c r="R540">
        <v>313.704935406765</v>
      </c>
      <c r="S540">
        <v>310.85164364985502</v>
      </c>
      <c r="T540">
        <v>312.68910615168102</v>
      </c>
      <c r="U540">
        <v>299.75106717158297</v>
      </c>
      <c r="V540">
        <v>298.345546049885</v>
      </c>
      <c r="W540">
        <v>311.86383943350501</v>
      </c>
      <c r="X540">
        <v>298.94394493708802</v>
      </c>
      <c r="Y540">
        <v>306.068890155936</v>
      </c>
      <c r="Z540">
        <v>307.02737177762799</v>
      </c>
      <c r="AA540">
        <v>308.38464807331201</v>
      </c>
      <c r="AB540">
        <v>302.36113276973202</v>
      </c>
      <c r="AC540">
        <v>299.76432315108099</v>
      </c>
      <c r="AD540">
        <v>308.87910703890901</v>
      </c>
      <c r="AE540">
        <v>294.62988004785598</v>
      </c>
      <c r="AF540">
        <v>306.49765071143298</v>
      </c>
      <c r="AG540">
        <v>301.06974066611502</v>
      </c>
      <c r="AH540">
        <v>305.40161778836398</v>
      </c>
      <c r="AI540">
        <v>397.71411740458802</v>
      </c>
      <c r="AJ540">
        <v>625.94690181637395</v>
      </c>
      <c r="AK540">
        <v>386.10475149243598</v>
      </c>
      <c r="AL540">
        <v>401.96220245172299</v>
      </c>
      <c r="AM540">
        <v>391.28881070969197</v>
      </c>
      <c r="AN540">
        <v>349.55132716158698</v>
      </c>
      <c r="AO540">
        <v>332.65525816787601</v>
      </c>
      <c r="AP540">
        <v>321.14660799891902</v>
      </c>
      <c r="AQ540">
        <v>327.38861308851398</v>
      </c>
      <c r="AR540">
        <v>317.23547359482598</v>
      </c>
      <c r="AS540">
        <v>333.36536737334097</v>
      </c>
      <c r="AT540">
        <v>350.08028920901</v>
      </c>
      <c r="AU540">
        <v>327.79303223954997</v>
      </c>
      <c r="AV540">
        <v>329.68263161998402</v>
      </c>
      <c r="AW540">
        <v>322.01295576410303</v>
      </c>
      <c r="AX540">
        <v>334.42968100977498</v>
      </c>
      <c r="AY540">
        <v>329.00547282028401</v>
      </c>
      <c r="AZ540">
        <v>341.65486303450098</v>
      </c>
      <c r="BA540">
        <v>335.53896339827799</v>
      </c>
      <c r="BB540">
        <v>326.95648008445397</v>
      </c>
      <c r="BC540">
        <v>311.731776962764</v>
      </c>
      <c r="BD540">
        <v>309.68329179272502</v>
      </c>
      <c r="BE540">
        <v>306.85431920700103</v>
      </c>
      <c r="BF540">
        <v>306.86652245327701</v>
      </c>
      <c r="BG540">
        <v>300.96664213226802</v>
      </c>
      <c r="BH540">
        <v>300.386349737888</v>
      </c>
      <c r="BI540">
        <v>316.992539445067</v>
      </c>
      <c r="BJ540">
        <v>313.42995640327302</v>
      </c>
      <c r="BK540">
        <v>299.35587269866602</v>
      </c>
      <c r="BL540">
        <v>306.99362262918203</v>
      </c>
      <c r="BM540">
        <v>304.471486490225</v>
      </c>
      <c r="BN540">
        <v>305.84438202435598</v>
      </c>
      <c r="BO540">
        <v>304.49354766563403</v>
      </c>
      <c r="BP540">
        <v>309.39840806999302</v>
      </c>
      <c r="BQ540">
        <v>304.01418607719597</v>
      </c>
      <c r="BR540">
        <v>306.50473214369703</v>
      </c>
      <c r="BS540">
        <v>303.37389925748499</v>
      </c>
      <c r="BT540">
        <v>302.22954569765898</v>
      </c>
      <c r="BU540">
        <v>306.44586558419201</v>
      </c>
      <c r="BV540">
        <v>297.06231885180301</v>
      </c>
      <c r="BW540">
        <v>304.46994331103599</v>
      </c>
      <c r="BX540">
        <v>310.17022501216201</v>
      </c>
      <c r="BY540">
        <v>315.46638248061902</v>
      </c>
      <c r="BZ540">
        <v>303.31378917678398</v>
      </c>
      <c r="CA540">
        <v>306.07997813387402</v>
      </c>
      <c r="CB540">
        <v>311.49281132499101</v>
      </c>
      <c r="CC540">
        <v>306.686359581018</v>
      </c>
      <c r="CD540">
        <v>310.43866154427701</v>
      </c>
    </row>
    <row r="541" spans="1:82" x14ac:dyDescent="0.25">
      <c r="A541">
        <v>129.53271028037301</v>
      </c>
      <c r="B541">
        <v>311.17974256843797</v>
      </c>
      <c r="C541">
        <v>312.83958143702301</v>
      </c>
      <c r="D541">
        <v>315.11165330777902</v>
      </c>
      <c r="E541">
        <v>312.23482658620202</v>
      </c>
      <c r="F541">
        <v>320.15077711696102</v>
      </c>
      <c r="G541">
        <v>308.85555512276102</v>
      </c>
      <c r="H541">
        <v>317.06838998358</v>
      </c>
      <c r="I541">
        <v>311.266972281015</v>
      </c>
      <c r="J541">
        <v>307.43147510951098</v>
      </c>
      <c r="K541">
        <v>303.34765224554599</v>
      </c>
      <c r="L541">
        <v>306.15380661664</v>
      </c>
      <c r="M541">
        <v>305.54417911713199</v>
      </c>
      <c r="N541">
        <v>311.88491897508101</v>
      </c>
      <c r="O541">
        <v>307.478368501555</v>
      </c>
      <c r="P541">
        <v>309.20829951807099</v>
      </c>
      <c r="Q541">
        <v>302.047464625381</v>
      </c>
      <c r="R541">
        <v>307.59115630717702</v>
      </c>
      <c r="S541">
        <v>310.00796345702901</v>
      </c>
      <c r="T541">
        <v>312.87400465613803</v>
      </c>
      <c r="U541">
        <v>299.21858529870701</v>
      </c>
      <c r="V541">
        <v>295.79270084782098</v>
      </c>
      <c r="W541">
        <v>312.89814393787998</v>
      </c>
      <c r="X541">
        <v>300.78826670093002</v>
      </c>
      <c r="Y541">
        <v>307.20711359492498</v>
      </c>
      <c r="Z541">
        <v>308.61085250782202</v>
      </c>
      <c r="AA541">
        <v>307.71482926119</v>
      </c>
      <c r="AB541">
        <v>302.59721962878899</v>
      </c>
      <c r="AC541">
        <v>300.81552885091401</v>
      </c>
      <c r="AD541">
        <v>306.10515168907301</v>
      </c>
      <c r="AE541">
        <v>290.815360430846</v>
      </c>
      <c r="AF541">
        <v>306.46381553979302</v>
      </c>
      <c r="AG541">
        <v>299.66829811710699</v>
      </c>
      <c r="AH541">
        <v>308.45291559901398</v>
      </c>
      <c r="AI541">
        <v>394.91234589931298</v>
      </c>
      <c r="AJ541">
        <v>611.74186242561495</v>
      </c>
      <c r="AK541">
        <v>381.400382657514</v>
      </c>
      <c r="AL541">
        <v>399.71060392014198</v>
      </c>
      <c r="AM541">
        <v>388.34753006415201</v>
      </c>
      <c r="AN541">
        <v>349.686049192751</v>
      </c>
      <c r="AO541">
        <v>330.89991076033499</v>
      </c>
      <c r="AP541">
        <v>320.65246880033601</v>
      </c>
      <c r="AQ541">
        <v>329.24409789675298</v>
      </c>
      <c r="AR541">
        <v>317.20204078176801</v>
      </c>
      <c r="AS541">
        <v>335.06592003742099</v>
      </c>
      <c r="AT541">
        <v>351.83905186598298</v>
      </c>
      <c r="AU541">
        <v>325.94898574339601</v>
      </c>
      <c r="AV541">
        <v>328.14890815541901</v>
      </c>
      <c r="AW541">
        <v>322.72952061729802</v>
      </c>
      <c r="AX541">
        <v>333.52029070393002</v>
      </c>
      <c r="AY541">
        <v>334.043596111206</v>
      </c>
      <c r="AZ541">
        <v>340.29763536779001</v>
      </c>
      <c r="BA541">
        <v>332.96079653836</v>
      </c>
      <c r="BB541">
        <v>326.06974398251799</v>
      </c>
      <c r="BC541">
        <v>305.63702378432203</v>
      </c>
      <c r="BD541">
        <v>308.518236297589</v>
      </c>
      <c r="BE541">
        <v>308.08395211695603</v>
      </c>
      <c r="BF541">
        <v>305.88325564676899</v>
      </c>
      <c r="BG541">
        <v>298.899463761476</v>
      </c>
      <c r="BH541">
        <v>299.67356340657801</v>
      </c>
      <c r="BI541">
        <v>316.25518785075798</v>
      </c>
      <c r="BJ541">
        <v>309.57086240697799</v>
      </c>
      <c r="BK541">
        <v>296.76168559955198</v>
      </c>
      <c r="BL541">
        <v>305.11301932506802</v>
      </c>
      <c r="BM541">
        <v>304.761122844402</v>
      </c>
      <c r="BN541">
        <v>307.80170206822902</v>
      </c>
      <c r="BO541">
        <v>304.19406705772701</v>
      </c>
      <c r="BP541">
        <v>303.13507987232401</v>
      </c>
      <c r="BQ541">
        <v>303.03085045903799</v>
      </c>
      <c r="BR541">
        <v>309.24987167049898</v>
      </c>
      <c r="BS541">
        <v>303.03939471253699</v>
      </c>
      <c r="BT541">
        <v>301.13982796536402</v>
      </c>
      <c r="BU541">
        <v>300.11692606924402</v>
      </c>
      <c r="BV541">
        <v>295.02706973399</v>
      </c>
      <c r="BW541">
        <v>305.25610451679103</v>
      </c>
      <c r="BX541">
        <v>310.84158317709802</v>
      </c>
      <c r="BY541">
        <v>313.861541185291</v>
      </c>
      <c r="BZ541">
        <v>303.13854731951199</v>
      </c>
      <c r="CA541">
        <v>305.04949198139701</v>
      </c>
      <c r="CB541">
        <v>304.89468438791903</v>
      </c>
      <c r="CC541">
        <v>303.54627311145401</v>
      </c>
      <c r="CD541">
        <v>316.39679068340098</v>
      </c>
    </row>
    <row r="542" spans="1:82" x14ac:dyDescent="0.25">
      <c r="A542">
        <v>129.77303070760999</v>
      </c>
      <c r="B542">
        <v>311.223193577384</v>
      </c>
      <c r="C542">
        <v>310.859445238398</v>
      </c>
      <c r="D542">
        <v>316.77187319749203</v>
      </c>
      <c r="E542">
        <v>311.43108728433799</v>
      </c>
      <c r="F542">
        <v>319.72219376008798</v>
      </c>
      <c r="G542">
        <v>310.91535375477201</v>
      </c>
      <c r="H542">
        <v>315.18807957243098</v>
      </c>
      <c r="I542">
        <v>312.83145625576799</v>
      </c>
      <c r="J542">
        <v>306.45487120592099</v>
      </c>
      <c r="K542">
        <v>301.61807968509299</v>
      </c>
      <c r="L542">
        <v>305.84376961690998</v>
      </c>
      <c r="M542">
        <v>306.75452046055102</v>
      </c>
      <c r="N542">
        <v>312.68437148200201</v>
      </c>
      <c r="O542">
        <v>306.65390019228897</v>
      </c>
      <c r="P542">
        <v>312.95803939023</v>
      </c>
      <c r="Q542">
        <v>304.025449812994</v>
      </c>
      <c r="R542">
        <v>306.83886899293901</v>
      </c>
      <c r="S542">
        <v>307.95557634209501</v>
      </c>
      <c r="T542">
        <v>314.40924707810899</v>
      </c>
      <c r="U542">
        <v>297.85194585976001</v>
      </c>
      <c r="V542">
        <v>299.18232170613402</v>
      </c>
      <c r="W542">
        <v>312.374008905376</v>
      </c>
      <c r="X542">
        <v>302.16788380245498</v>
      </c>
      <c r="Y542">
        <v>310.62586081700198</v>
      </c>
      <c r="Z542">
        <v>304.55580684971198</v>
      </c>
      <c r="AA542">
        <v>305.81117322185401</v>
      </c>
      <c r="AB542">
        <v>305.56269484487899</v>
      </c>
      <c r="AC542">
        <v>300.96909806878301</v>
      </c>
      <c r="AD542">
        <v>306.46304031531798</v>
      </c>
      <c r="AE542">
        <v>290.28940163977597</v>
      </c>
      <c r="AF542">
        <v>305.93686224187798</v>
      </c>
      <c r="AG542">
        <v>297.10948510013299</v>
      </c>
      <c r="AH542">
        <v>308.77565634279199</v>
      </c>
      <c r="AI542">
        <v>397.956968939977</v>
      </c>
      <c r="AJ542">
        <v>604.01494846610603</v>
      </c>
      <c r="AK542">
        <v>379.90597298940901</v>
      </c>
      <c r="AL542">
        <v>399.62660863830399</v>
      </c>
      <c r="AM542">
        <v>383.49711324919599</v>
      </c>
      <c r="AN542">
        <v>346.83989480869701</v>
      </c>
      <c r="AO542">
        <v>328.75952578257198</v>
      </c>
      <c r="AP542">
        <v>323.63264763642201</v>
      </c>
      <c r="AQ542">
        <v>327.71923078471298</v>
      </c>
      <c r="AR542">
        <v>317.03676138156601</v>
      </c>
      <c r="AS542">
        <v>333.081005073911</v>
      </c>
      <c r="AT542">
        <v>352.24852870472898</v>
      </c>
      <c r="AU542">
        <v>325.942999771073</v>
      </c>
      <c r="AV542">
        <v>329.09694667969399</v>
      </c>
      <c r="AW542">
        <v>326.04053584366</v>
      </c>
      <c r="AX542">
        <v>337.11733885783201</v>
      </c>
      <c r="AY542">
        <v>335.67731979315101</v>
      </c>
      <c r="AZ542">
        <v>337.65993266907901</v>
      </c>
      <c r="BA542">
        <v>332.34747840657298</v>
      </c>
      <c r="BB542">
        <v>326.94531372882</v>
      </c>
      <c r="BC542">
        <v>304.95016622173199</v>
      </c>
      <c r="BD542">
        <v>304.78080354614298</v>
      </c>
      <c r="BE542">
        <v>309.71683030420797</v>
      </c>
      <c r="BF542">
        <v>305.87766666814298</v>
      </c>
      <c r="BG542">
        <v>302.57206699009299</v>
      </c>
      <c r="BH542">
        <v>298.87669749266502</v>
      </c>
      <c r="BI542">
        <v>316.10998557770603</v>
      </c>
      <c r="BJ542">
        <v>308.84214116427802</v>
      </c>
      <c r="BK542">
        <v>295.28975723351999</v>
      </c>
      <c r="BL542">
        <v>306.51549548111598</v>
      </c>
      <c r="BM542">
        <v>301.48756010601801</v>
      </c>
      <c r="BN542">
        <v>305.18748816051402</v>
      </c>
      <c r="BO542">
        <v>303.43568414488101</v>
      </c>
      <c r="BP542">
        <v>300.10124469487602</v>
      </c>
      <c r="BQ542">
        <v>303.25595161625898</v>
      </c>
      <c r="BR542">
        <v>309.15105616206398</v>
      </c>
      <c r="BS542">
        <v>301.44387698681697</v>
      </c>
      <c r="BT542">
        <v>302.72860594125001</v>
      </c>
      <c r="BU542">
        <v>294.71977835534801</v>
      </c>
      <c r="BV542">
        <v>296.359626636766</v>
      </c>
      <c r="BW542">
        <v>304.76996097580502</v>
      </c>
      <c r="BX542">
        <v>313.15495378877603</v>
      </c>
      <c r="BY542">
        <v>309.14805820944298</v>
      </c>
      <c r="BZ542">
        <v>303.77056068774903</v>
      </c>
      <c r="CA542">
        <v>305.08943644117602</v>
      </c>
      <c r="CB542">
        <v>302.76592955755899</v>
      </c>
      <c r="CC542">
        <v>304.59644113049302</v>
      </c>
      <c r="CD542">
        <v>313.57405028774701</v>
      </c>
    </row>
    <row r="543" spans="1:82" x14ac:dyDescent="0.25">
      <c r="A543">
        <v>130.013351134846</v>
      </c>
      <c r="B543">
        <v>313.73100676329602</v>
      </c>
      <c r="C543">
        <v>309.64691036476103</v>
      </c>
      <c r="D543">
        <v>315.379864070716</v>
      </c>
      <c r="E543">
        <v>317.21143150656599</v>
      </c>
      <c r="F543">
        <v>317.74927498731398</v>
      </c>
      <c r="G543">
        <v>307.602998765834</v>
      </c>
      <c r="H543">
        <v>313.120358494154</v>
      </c>
      <c r="I543">
        <v>315.45616680905698</v>
      </c>
      <c r="J543">
        <v>306.828526977671</v>
      </c>
      <c r="K543">
        <v>305.74463849659099</v>
      </c>
      <c r="L543">
        <v>305.87886033293597</v>
      </c>
      <c r="M543">
        <v>308.71404787799497</v>
      </c>
      <c r="N543">
        <v>310.67830106874197</v>
      </c>
      <c r="O543">
        <v>307.74288257115302</v>
      </c>
      <c r="P543">
        <v>312.01650502378402</v>
      </c>
      <c r="Q543">
        <v>306.894230382518</v>
      </c>
      <c r="R543">
        <v>304.603208850827</v>
      </c>
      <c r="S543">
        <v>307.95206804264399</v>
      </c>
      <c r="T543">
        <v>317.10743837369</v>
      </c>
      <c r="U543">
        <v>299.646932215628</v>
      </c>
      <c r="V543">
        <v>299.99304857784898</v>
      </c>
      <c r="W543">
        <v>312.31117898501799</v>
      </c>
      <c r="X543">
        <v>303.88473252599698</v>
      </c>
      <c r="Y543">
        <v>310.26154349774299</v>
      </c>
      <c r="Z543">
        <v>304.71095813961603</v>
      </c>
      <c r="AA543">
        <v>304.97844219517202</v>
      </c>
      <c r="AB543">
        <v>303.86423781086802</v>
      </c>
      <c r="AC543">
        <v>300.99585985137702</v>
      </c>
      <c r="AD543">
        <v>305.459978998395</v>
      </c>
      <c r="AE543">
        <v>292.01963780773701</v>
      </c>
      <c r="AF543">
        <v>304.53057608366203</v>
      </c>
      <c r="AG543">
        <v>298.336722070468</v>
      </c>
      <c r="AH543">
        <v>307.13599324856898</v>
      </c>
      <c r="AI543">
        <v>400.371164895932</v>
      </c>
      <c r="AJ543">
        <v>601.79599492956095</v>
      </c>
      <c r="AK543">
        <v>380.91899266735999</v>
      </c>
      <c r="AL543">
        <v>399.67333712465597</v>
      </c>
      <c r="AM543">
        <v>385.09794456803502</v>
      </c>
      <c r="AN543">
        <v>348.40044083054801</v>
      </c>
      <c r="AO543">
        <v>326.69931536528702</v>
      </c>
      <c r="AP543">
        <v>327.28728586282301</v>
      </c>
      <c r="AQ543">
        <v>319.81637259957</v>
      </c>
      <c r="AR543">
        <v>316.170497318331</v>
      </c>
      <c r="AS543">
        <v>330.49390722321698</v>
      </c>
      <c r="AT543">
        <v>353.36142740962299</v>
      </c>
      <c r="AU543">
        <v>326.70804625263298</v>
      </c>
      <c r="AV543">
        <v>328.46980579975002</v>
      </c>
      <c r="AW543">
        <v>328.93418916509</v>
      </c>
      <c r="AX543">
        <v>336.41688838355799</v>
      </c>
      <c r="AY543">
        <v>336.51361870326502</v>
      </c>
      <c r="AZ543">
        <v>339.71405469599398</v>
      </c>
      <c r="BA543">
        <v>329.872864708804</v>
      </c>
      <c r="BB543">
        <v>324.28548908505701</v>
      </c>
      <c r="BC543">
        <v>303.72397968908598</v>
      </c>
      <c r="BD543">
        <v>300.03077652633999</v>
      </c>
      <c r="BE543">
        <v>313.65176505148702</v>
      </c>
      <c r="BF543">
        <v>303.79362541768103</v>
      </c>
      <c r="BG543">
        <v>303.67728124474399</v>
      </c>
      <c r="BH543">
        <v>298.57753658367301</v>
      </c>
      <c r="BI543">
        <v>313.92757672849501</v>
      </c>
      <c r="BJ543">
        <v>309.38276285301401</v>
      </c>
      <c r="BK543">
        <v>296.76167480793998</v>
      </c>
      <c r="BL543">
        <v>309.97463601667999</v>
      </c>
      <c r="BM543">
        <v>302.26360681582003</v>
      </c>
      <c r="BN543">
        <v>305.341253084946</v>
      </c>
      <c r="BO543">
        <v>305.69727343812002</v>
      </c>
      <c r="BP543">
        <v>305.72895120562401</v>
      </c>
      <c r="BQ543">
        <v>304.54801690362501</v>
      </c>
      <c r="BR543">
        <v>308.99941787614199</v>
      </c>
      <c r="BS543">
        <v>302.59620036589502</v>
      </c>
      <c r="BT543">
        <v>303.04862701919501</v>
      </c>
      <c r="BU543">
        <v>291.18765615737499</v>
      </c>
      <c r="BV543">
        <v>297.01891581550399</v>
      </c>
      <c r="BW543">
        <v>303.46251821900802</v>
      </c>
      <c r="BX543">
        <v>313.67890261906001</v>
      </c>
      <c r="BY543">
        <v>307.18104836022502</v>
      </c>
      <c r="BZ543">
        <v>303.756946724773</v>
      </c>
      <c r="CA543">
        <v>306.29980555398203</v>
      </c>
      <c r="CB543">
        <v>303.12871607903702</v>
      </c>
      <c r="CC543">
        <v>305.98443091693701</v>
      </c>
      <c r="CD543">
        <v>314.89167611849001</v>
      </c>
    </row>
    <row r="544" spans="1:82" x14ac:dyDescent="0.25">
      <c r="A544">
        <v>130.25367156208199</v>
      </c>
      <c r="B544">
        <v>314.97806975607699</v>
      </c>
      <c r="C544">
        <v>310.00729372051597</v>
      </c>
      <c r="D544">
        <v>315.47430400249903</v>
      </c>
      <c r="E544">
        <v>316.83757507284002</v>
      </c>
      <c r="F544">
        <v>316.978901421969</v>
      </c>
      <c r="G544">
        <v>310.53277413053399</v>
      </c>
      <c r="H544">
        <v>312.61418009158598</v>
      </c>
      <c r="I544">
        <v>315.91400885005203</v>
      </c>
      <c r="J544">
        <v>304.55845998884098</v>
      </c>
      <c r="K544">
        <v>306.77798975900902</v>
      </c>
      <c r="L544">
        <v>304.47343125467199</v>
      </c>
      <c r="M544">
        <v>308.517699997553</v>
      </c>
      <c r="N544">
        <v>309.317438030478</v>
      </c>
      <c r="O544">
        <v>309.90197709546101</v>
      </c>
      <c r="P544">
        <v>312.69141725485701</v>
      </c>
      <c r="Q544">
        <v>308.28217014816101</v>
      </c>
      <c r="R544">
        <v>301.94501514402799</v>
      </c>
      <c r="S544">
        <v>305.75890132525302</v>
      </c>
      <c r="T544">
        <v>318.27715416801499</v>
      </c>
      <c r="U544">
        <v>300.97129549979297</v>
      </c>
      <c r="V544">
        <v>300.74734330313998</v>
      </c>
      <c r="W544">
        <v>312.33953640964199</v>
      </c>
      <c r="X544">
        <v>303.70367550455899</v>
      </c>
      <c r="Y544">
        <v>312.48151809313202</v>
      </c>
      <c r="Z544">
        <v>307.71521005315901</v>
      </c>
      <c r="AA544">
        <v>304.170885115354</v>
      </c>
      <c r="AB544">
        <v>302.95515393379299</v>
      </c>
      <c r="AC544">
        <v>299.45123071741301</v>
      </c>
      <c r="AD544">
        <v>303.29747149096102</v>
      </c>
      <c r="AE544">
        <v>293.40602971498498</v>
      </c>
      <c r="AF544">
        <v>305.38193706636798</v>
      </c>
      <c r="AG544">
        <v>300.94281643706302</v>
      </c>
      <c r="AH544">
        <v>308.63715201245901</v>
      </c>
      <c r="AI544">
        <v>405.71229070992803</v>
      </c>
      <c r="AJ544">
        <v>601.83974213714896</v>
      </c>
      <c r="AK544">
        <v>384.626613825493</v>
      </c>
      <c r="AL544">
        <v>395.438971804978</v>
      </c>
      <c r="AM544">
        <v>391.927200495524</v>
      </c>
      <c r="AN544">
        <v>350.93800152506498</v>
      </c>
      <c r="AO544">
        <v>326.26078117080903</v>
      </c>
      <c r="AP544">
        <v>329.24339670086499</v>
      </c>
      <c r="AQ544">
        <v>315.53778085456997</v>
      </c>
      <c r="AR544">
        <v>318.66713651321697</v>
      </c>
      <c r="AS544">
        <v>327.12428488368602</v>
      </c>
      <c r="AT544">
        <v>352.07957516349501</v>
      </c>
      <c r="AU544">
        <v>329.13647952129799</v>
      </c>
      <c r="AV544">
        <v>327.615481193839</v>
      </c>
      <c r="AW544">
        <v>337.92695409003898</v>
      </c>
      <c r="AX544">
        <v>332.27265575018203</v>
      </c>
      <c r="AY544">
        <v>334.78283172171098</v>
      </c>
      <c r="AZ544">
        <v>343.94248879356599</v>
      </c>
      <c r="BA544">
        <v>327.54174545388202</v>
      </c>
      <c r="BB544">
        <v>325.32601120121501</v>
      </c>
      <c r="BC544">
        <v>304.78220308021503</v>
      </c>
      <c r="BD544">
        <v>301.31932539661</v>
      </c>
      <c r="BE544">
        <v>312.60335920393402</v>
      </c>
      <c r="BF544">
        <v>304.06652574833902</v>
      </c>
      <c r="BG544">
        <v>303.75818674259898</v>
      </c>
      <c r="BH544">
        <v>301.35779305566899</v>
      </c>
      <c r="BI544">
        <v>309.92350917563499</v>
      </c>
      <c r="BJ544">
        <v>310.00529559282398</v>
      </c>
      <c r="BK544">
        <v>300.27665008609</v>
      </c>
      <c r="BL544">
        <v>310.50725217121902</v>
      </c>
      <c r="BM544">
        <v>299.48849762059001</v>
      </c>
      <c r="BN544">
        <v>304.27569007577699</v>
      </c>
      <c r="BO544">
        <v>305.15003214208298</v>
      </c>
      <c r="BP544">
        <v>306.45331373664999</v>
      </c>
      <c r="BQ544">
        <v>306.680934583203</v>
      </c>
      <c r="BR544">
        <v>305.860054386223</v>
      </c>
      <c r="BS544">
        <v>305.58343587511001</v>
      </c>
      <c r="BT544">
        <v>302.512515802434</v>
      </c>
      <c r="BU544">
        <v>290.48791369374601</v>
      </c>
      <c r="BV544">
        <v>298.23083112544299</v>
      </c>
      <c r="BW544">
        <v>305.63160471019597</v>
      </c>
      <c r="BX544">
        <v>311.71987372855102</v>
      </c>
      <c r="BY544">
        <v>305.106909601859</v>
      </c>
      <c r="BZ544">
        <v>307.31420753025702</v>
      </c>
      <c r="CA544">
        <v>304.46695612122898</v>
      </c>
      <c r="CB544">
        <v>305.702408406117</v>
      </c>
      <c r="CC544">
        <v>301.70497240597899</v>
      </c>
      <c r="CD544">
        <v>314.68723305244498</v>
      </c>
    </row>
    <row r="545" spans="1:82" x14ac:dyDescent="0.25">
      <c r="A545">
        <v>130.493991989319</v>
      </c>
      <c r="B545">
        <v>315.38360175801802</v>
      </c>
      <c r="C545">
        <v>311.021964197518</v>
      </c>
      <c r="D545">
        <v>316.110829495377</v>
      </c>
      <c r="E545">
        <v>315.21211203924702</v>
      </c>
      <c r="F545">
        <v>314.22417863849699</v>
      </c>
      <c r="G545">
        <v>311.56370539260399</v>
      </c>
      <c r="H545">
        <v>312.06883328817599</v>
      </c>
      <c r="I545">
        <v>311.90259506423399</v>
      </c>
      <c r="J545">
        <v>305.15465039846799</v>
      </c>
      <c r="K545">
        <v>308.35081973808798</v>
      </c>
      <c r="L545">
        <v>304.81828535365702</v>
      </c>
      <c r="M545">
        <v>306.53882941918198</v>
      </c>
      <c r="N545">
        <v>308.20215437757503</v>
      </c>
      <c r="O545">
        <v>310.50949821868898</v>
      </c>
      <c r="P545">
        <v>311.70143469998902</v>
      </c>
      <c r="Q545">
        <v>309.96213884406501</v>
      </c>
      <c r="R545">
        <v>300.36933312276102</v>
      </c>
      <c r="S545">
        <v>303.345338412844</v>
      </c>
      <c r="T545">
        <v>319.54418217620298</v>
      </c>
      <c r="U545">
        <v>297.24208672219498</v>
      </c>
      <c r="V545">
        <v>298.27329813494799</v>
      </c>
      <c r="W545">
        <v>312.63399718108099</v>
      </c>
      <c r="X545">
        <v>303.04597175253002</v>
      </c>
      <c r="Y545">
        <v>312.85311773362901</v>
      </c>
      <c r="Z545">
        <v>310.86037483134697</v>
      </c>
      <c r="AA545">
        <v>304.15641701153498</v>
      </c>
      <c r="AB545">
        <v>302.41387802621102</v>
      </c>
      <c r="AC545">
        <v>301.25443531305302</v>
      </c>
      <c r="AD545">
        <v>303.39758891706299</v>
      </c>
      <c r="AE545">
        <v>296.02649965416299</v>
      </c>
      <c r="AF545">
        <v>303.98335472519102</v>
      </c>
      <c r="AG545">
        <v>304.343774495079</v>
      </c>
      <c r="AH545">
        <v>309.99395950915601</v>
      </c>
      <c r="AI545">
        <v>407.80704663594503</v>
      </c>
      <c r="AJ545">
        <v>599.22283641593299</v>
      </c>
      <c r="AK545">
        <v>382.86287331994203</v>
      </c>
      <c r="AL545">
        <v>398.28802727326803</v>
      </c>
      <c r="AM545">
        <v>390.53874043478299</v>
      </c>
      <c r="AN545">
        <v>353.15001893685297</v>
      </c>
      <c r="AO545">
        <v>327.30130176507203</v>
      </c>
      <c r="AP545">
        <v>327.634883712251</v>
      </c>
      <c r="AQ545">
        <v>315.116751928209</v>
      </c>
      <c r="AR545">
        <v>318.84992839962399</v>
      </c>
      <c r="AS545">
        <v>323.30908550206601</v>
      </c>
      <c r="AT545">
        <v>352.34563678079201</v>
      </c>
      <c r="AU545">
        <v>330.123943604624</v>
      </c>
      <c r="AV545">
        <v>327.81203749175501</v>
      </c>
      <c r="AW545">
        <v>338.24351649560799</v>
      </c>
      <c r="AX545">
        <v>331.58262863463801</v>
      </c>
      <c r="AY545">
        <v>334.97085408889899</v>
      </c>
      <c r="AZ545">
        <v>346.05382142066298</v>
      </c>
      <c r="BA545">
        <v>327.02445589089501</v>
      </c>
      <c r="BB545">
        <v>327.76475747159202</v>
      </c>
      <c r="BC545">
        <v>306.94068773928899</v>
      </c>
      <c r="BD545">
        <v>302.32102832261802</v>
      </c>
      <c r="BE545">
        <v>311.14478306065899</v>
      </c>
      <c r="BF545">
        <v>303.19745378955997</v>
      </c>
      <c r="BG545">
        <v>302.715500260721</v>
      </c>
      <c r="BH545">
        <v>302.469789485729</v>
      </c>
      <c r="BI545">
        <v>307.887461470792</v>
      </c>
      <c r="BJ545">
        <v>308.719372213925</v>
      </c>
      <c r="BK545">
        <v>301.67473137456398</v>
      </c>
      <c r="BL545">
        <v>310.99737370829001</v>
      </c>
      <c r="BM545">
        <v>299.17799700981197</v>
      </c>
      <c r="BN545">
        <v>303.96363003773899</v>
      </c>
      <c r="BO545">
        <v>304.47073688814999</v>
      </c>
      <c r="BP545">
        <v>305.81219574348199</v>
      </c>
      <c r="BQ545">
        <v>306.38187603769501</v>
      </c>
      <c r="BR545">
        <v>304.74840600074202</v>
      </c>
      <c r="BS545">
        <v>304.79729695451698</v>
      </c>
      <c r="BT545">
        <v>301.368943938955</v>
      </c>
      <c r="BU545">
        <v>293.33733631250499</v>
      </c>
      <c r="BV545">
        <v>297.68655642591301</v>
      </c>
      <c r="BW545">
        <v>305.75066133704399</v>
      </c>
      <c r="BX545">
        <v>310.11695543701097</v>
      </c>
      <c r="BY545">
        <v>305.54169133092603</v>
      </c>
      <c r="BZ545">
        <v>304.91700077033801</v>
      </c>
      <c r="CA545">
        <v>302.26547552970902</v>
      </c>
      <c r="CB545">
        <v>304.96833126681798</v>
      </c>
      <c r="CC545">
        <v>299.64849338492201</v>
      </c>
      <c r="CD545">
        <v>313.97859995173002</v>
      </c>
    </row>
    <row r="546" spans="1:82" x14ac:dyDescent="0.25">
      <c r="A546">
        <v>130.73431241655501</v>
      </c>
      <c r="B546">
        <v>317.87670920947397</v>
      </c>
      <c r="C546">
        <v>309.10596000184398</v>
      </c>
      <c r="D546">
        <v>312.77133579744799</v>
      </c>
      <c r="E546">
        <v>314.979338317518</v>
      </c>
      <c r="F546">
        <v>311.12608052306098</v>
      </c>
      <c r="G546">
        <v>312.83944292941197</v>
      </c>
      <c r="H546">
        <v>312.93489685237398</v>
      </c>
      <c r="I546">
        <v>313.45022179991599</v>
      </c>
      <c r="J546">
        <v>305.04356998191702</v>
      </c>
      <c r="K546">
        <v>309.44988606752901</v>
      </c>
      <c r="L546">
        <v>303.36862828885398</v>
      </c>
      <c r="M546">
        <v>308.45008150539201</v>
      </c>
      <c r="N546">
        <v>307.48919257014398</v>
      </c>
      <c r="O546">
        <v>310.75620141869899</v>
      </c>
      <c r="P546">
        <v>311.900156803323</v>
      </c>
      <c r="Q546">
        <v>311.44927224234902</v>
      </c>
      <c r="R546">
        <v>297.26386462114601</v>
      </c>
      <c r="S546">
        <v>301.45044439102003</v>
      </c>
      <c r="T546">
        <v>316.26806057645001</v>
      </c>
      <c r="U546">
        <v>295.06710883874899</v>
      </c>
      <c r="V546">
        <v>298.47484457023302</v>
      </c>
      <c r="W546">
        <v>312.16461202207103</v>
      </c>
      <c r="X546">
        <v>298.885450219365</v>
      </c>
      <c r="Y546">
        <v>310.90371337789702</v>
      </c>
      <c r="Z546">
        <v>310.76400388475298</v>
      </c>
      <c r="AA546">
        <v>305.878472082565</v>
      </c>
      <c r="AB546">
        <v>301.15728877219902</v>
      </c>
      <c r="AC546">
        <v>303.532470539987</v>
      </c>
      <c r="AD546">
        <v>301.36902195760501</v>
      </c>
      <c r="AE546">
        <v>302.77661526161802</v>
      </c>
      <c r="AF546">
        <v>300.77866086080701</v>
      </c>
      <c r="AG546">
        <v>308.47940515468503</v>
      </c>
      <c r="AH546">
        <v>308.014637137352</v>
      </c>
      <c r="AI546">
        <v>407.60073865679499</v>
      </c>
      <c r="AJ546">
        <v>590.13796133702203</v>
      </c>
      <c r="AK546">
        <v>386.620519788823</v>
      </c>
      <c r="AL546">
        <v>406.23422421270999</v>
      </c>
      <c r="AM546">
        <v>386.49016698909497</v>
      </c>
      <c r="AN546">
        <v>355.18606555288</v>
      </c>
      <c r="AO546">
        <v>326.42493813820499</v>
      </c>
      <c r="AP546">
        <v>324.77702200802599</v>
      </c>
      <c r="AQ546">
        <v>313.52935962868099</v>
      </c>
      <c r="AR546">
        <v>318.17121239878901</v>
      </c>
      <c r="AS546">
        <v>320.04788147268198</v>
      </c>
      <c r="AT546">
        <v>354.318438194507</v>
      </c>
      <c r="AU546">
        <v>326.17812523803798</v>
      </c>
      <c r="AV546">
        <v>329.02596780799001</v>
      </c>
      <c r="AW546">
        <v>336.72938102725197</v>
      </c>
      <c r="AX546">
        <v>330.27190234154398</v>
      </c>
      <c r="AY546">
        <v>332.26834626860301</v>
      </c>
      <c r="AZ546">
        <v>346.53089140588202</v>
      </c>
      <c r="BA546">
        <v>327.81057113818503</v>
      </c>
      <c r="BB546">
        <v>329.36333073281099</v>
      </c>
      <c r="BC546">
        <v>305.29239929130898</v>
      </c>
      <c r="BD546">
        <v>302.42690275083299</v>
      </c>
      <c r="BE546">
        <v>307.77209227742202</v>
      </c>
      <c r="BF546">
        <v>303.53135189882499</v>
      </c>
      <c r="BG546">
        <v>300.91453006259502</v>
      </c>
      <c r="BH546">
        <v>301.71052444826898</v>
      </c>
      <c r="BI546">
        <v>305.94654900405101</v>
      </c>
      <c r="BJ546">
        <v>307.02443341129202</v>
      </c>
      <c r="BK546">
        <v>303.50768569396303</v>
      </c>
      <c r="BL546">
        <v>308.545047150073</v>
      </c>
      <c r="BM546">
        <v>299.75208110537301</v>
      </c>
      <c r="BN546">
        <v>305.81724330281099</v>
      </c>
      <c r="BO546">
        <v>302.34518132436301</v>
      </c>
      <c r="BP546">
        <v>299.77047739711998</v>
      </c>
      <c r="BQ546">
        <v>309.90126423505399</v>
      </c>
      <c r="BR546">
        <v>302.13099166582202</v>
      </c>
      <c r="BS546">
        <v>306.66254017058901</v>
      </c>
      <c r="BT546">
        <v>299.00091349625899</v>
      </c>
      <c r="BU546">
        <v>295.16442384825098</v>
      </c>
      <c r="BV546">
        <v>297.52226616852499</v>
      </c>
      <c r="BW546">
        <v>303.37555369939599</v>
      </c>
      <c r="BX546">
        <v>313.72782087987201</v>
      </c>
      <c r="BY546">
        <v>304.64037870524197</v>
      </c>
      <c r="BZ546">
        <v>302.16888282747601</v>
      </c>
      <c r="CA546">
        <v>302.96547205572699</v>
      </c>
      <c r="CB546">
        <v>304.659382536919</v>
      </c>
      <c r="CC546">
        <v>299.30646399250401</v>
      </c>
      <c r="CD546">
        <v>311.10586000204</v>
      </c>
    </row>
    <row r="547" spans="1:82" x14ac:dyDescent="0.25">
      <c r="A547">
        <v>130.974632843791</v>
      </c>
      <c r="B547">
        <v>323.90399680838902</v>
      </c>
      <c r="C547">
        <v>307.919646981379</v>
      </c>
      <c r="D547">
        <v>310.34078312942103</v>
      </c>
      <c r="E547">
        <v>314.20955673993097</v>
      </c>
      <c r="F547">
        <v>306.46626763930902</v>
      </c>
      <c r="G547">
        <v>311.33119750779599</v>
      </c>
      <c r="H547">
        <v>312.56174279931201</v>
      </c>
      <c r="I547">
        <v>312.05854271160098</v>
      </c>
      <c r="J547">
        <v>307.44789877166698</v>
      </c>
      <c r="K547">
        <v>305.11805525283899</v>
      </c>
      <c r="L547">
        <v>304.09503735340502</v>
      </c>
      <c r="M547">
        <v>309.41998611305399</v>
      </c>
      <c r="N547">
        <v>305.94036289579498</v>
      </c>
      <c r="O547">
        <v>310.48571015762298</v>
      </c>
      <c r="P547">
        <v>308.59561713916702</v>
      </c>
      <c r="Q547">
        <v>308.43241147525498</v>
      </c>
      <c r="R547">
        <v>293.91287117779598</v>
      </c>
      <c r="S547">
        <v>303.960325232164</v>
      </c>
      <c r="T547">
        <v>316.230648733539</v>
      </c>
      <c r="U547">
        <v>297.98911011037802</v>
      </c>
      <c r="V547">
        <v>299.29096000702901</v>
      </c>
      <c r="W547">
        <v>312.257129709232</v>
      </c>
      <c r="X547">
        <v>298.23513481160302</v>
      </c>
      <c r="Y547">
        <v>310.40149657610903</v>
      </c>
      <c r="Z547">
        <v>307.561175865385</v>
      </c>
      <c r="AA547">
        <v>308.32136051311397</v>
      </c>
      <c r="AB547">
        <v>298.69023616048298</v>
      </c>
      <c r="AC547">
        <v>303.02082541416598</v>
      </c>
      <c r="AD547">
        <v>306.04304307087102</v>
      </c>
      <c r="AE547">
        <v>305.14509519691097</v>
      </c>
      <c r="AF547">
        <v>296.69674294003602</v>
      </c>
      <c r="AG547">
        <v>308.25673415313997</v>
      </c>
      <c r="AH547">
        <v>302.20123108544999</v>
      </c>
      <c r="AI547">
        <v>409.137189277066</v>
      </c>
      <c r="AJ547">
        <v>590.27981928619602</v>
      </c>
      <c r="AK547">
        <v>393.72784180689899</v>
      </c>
      <c r="AL547">
        <v>403.70717584857698</v>
      </c>
      <c r="AM547">
        <v>383.68502484287598</v>
      </c>
      <c r="AN547">
        <v>351.14529813381802</v>
      </c>
      <c r="AO547">
        <v>324.14848331094697</v>
      </c>
      <c r="AP547">
        <v>322.514665499599</v>
      </c>
      <c r="AQ547">
        <v>315.93052558105501</v>
      </c>
      <c r="AR547">
        <v>319.45208346150298</v>
      </c>
      <c r="AS547">
        <v>316.47814077216799</v>
      </c>
      <c r="AT547">
        <v>356.44742206047903</v>
      </c>
      <c r="AU547">
        <v>325.36556798935101</v>
      </c>
      <c r="AV547">
        <v>333.63410805597101</v>
      </c>
      <c r="AW547">
        <v>338.72460925380699</v>
      </c>
      <c r="AX547">
        <v>329.35956925255601</v>
      </c>
      <c r="AY547">
        <v>334.47892612858902</v>
      </c>
      <c r="AZ547">
        <v>346.85143385205998</v>
      </c>
      <c r="BA547">
        <v>323.97180369057901</v>
      </c>
      <c r="BB547">
        <v>330.69420654068699</v>
      </c>
      <c r="BC547">
        <v>310.11219658929798</v>
      </c>
      <c r="BD547">
        <v>303.09817901810902</v>
      </c>
      <c r="BE547">
        <v>310.55691377635702</v>
      </c>
      <c r="BF547">
        <v>302.419474075403</v>
      </c>
      <c r="BG547">
        <v>299.37457969206002</v>
      </c>
      <c r="BH547">
        <v>299.20870844919199</v>
      </c>
      <c r="BI547">
        <v>303.428376841692</v>
      </c>
      <c r="BJ547">
        <v>302.98814608313597</v>
      </c>
      <c r="BK547">
        <v>307.982784704381</v>
      </c>
      <c r="BL547">
        <v>308.62389761726399</v>
      </c>
      <c r="BM547">
        <v>299.60699330153102</v>
      </c>
      <c r="BN547">
        <v>305.90381515366602</v>
      </c>
      <c r="BO547">
        <v>297.43031664375201</v>
      </c>
      <c r="BP547">
        <v>300.30563837362303</v>
      </c>
      <c r="BQ547">
        <v>309.95935263676199</v>
      </c>
      <c r="BR547">
        <v>299.56082956663897</v>
      </c>
      <c r="BS547">
        <v>307.737800997958</v>
      </c>
      <c r="BT547">
        <v>295.502219197008</v>
      </c>
      <c r="BU547">
        <v>299.34907249255599</v>
      </c>
      <c r="BV547">
        <v>297.283223922361</v>
      </c>
      <c r="BW547">
        <v>299.46475236906798</v>
      </c>
      <c r="BX547">
        <v>311.88560790711603</v>
      </c>
      <c r="BY547">
        <v>300.21252750819298</v>
      </c>
      <c r="BZ547">
        <v>301.811895395026</v>
      </c>
      <c r="CA547">
        <v>299.85609979181402</v>
      </c>
      <c r="CB547">
        <v>305.726984011208</v>
      </c>
      <c r="CC547">
        <v>301.11741829441797</v>
      </c>
      <c r="CD547">
        <v>308.325577225546</v>
      </c>
    </row>
    <row r="548" spans="1:82" x14ac:dyDescent="0.25">
      <c r="A548">
        <v>131.21495327102801</v>
      </c>
      <c r="B548">
        <v>326.76555008433201</v>
      </c>
      <c r="C548">
        <v>307.09326029432202</v>
      </c>
      <c r="D548">
        <v>310.60840772236998</v>
      </c>
      <c r="E548">
        <v>312.47015366619303</v>
      </c>
      <c r="F548">
        <v>304.79295092162897</v>
      </c>
      <c r="G548">
        <v>312.46855496923098</v>
      </c>
      <c r="H548">
        <v>311.91559823517201</v>
      </c>
      <c r="I548">
        <v>310.75687710054501</v>
      </c>
      <c r="J548">
        <v>307.85940305555602</v>
      </c>
      <c r="K548">
        <v>304.05976609368798</v>
      </c>
      <c r="L548">
        <v>305.54395330379799</v>
      </c>
      <c r="M548">
        <v>308.48448689939602</v>
      </c>
      <c r="N548">
        <v>306.17430185504799</v>
      </c>
      <c r="O548">
        <v>309.753672386711</v>
      </c>
      <c r="P548">
        <v>308.99003178232499</v>
      </c>
      <c r="Q548">
        <v>307.60954894879399</v>
      </c>
      <c r="R548">
        <v>294.420782049818</v>
      </c>
      <c r="S548">
        <v>303.52715774795502</v>
      </c>
      <c r="T548">
        <v>314.39218913843399</v>
      </c>
      <c r="U548">
        <v>299.15037747422798</v>
      </c>
      <c r="V548">
        <v>300.18305363746902</v>
      </c>
      <c r="W548">
        <v>310.88379885739499</v>
      </c>
      <c r="X548">
        <v>298.868853338674</v>
      </c>
      <c r="Y548">
        <v>310.03116436910801</v>
      </c>
      <c r="Z548">
        <v>307.55507445271201</v>
      </c>
      <c r="AA548">
        <v>307.04146743616502</v>
      </c>
      <c r="AB548">
        <v>297.74685809689799</v>
      </c>
      <c r="AC548">
        <v>303.77867654691499</v>
      </c>
      <c r="AD548">
        <v>310.322935161114</v>
      </c>
      <c r="AE548">
        <v>305.61598332602</v>
      </c>
      <c r="AF548">
        <v>295.742354850796</v>
      </c>
      <c r="AG548">
        <v>309.11763688488998</v>
      </c>
      <c r="AH548">
        <v>298.79913398968199</v>
      </c>
      <c r="AI548">
        <v>409.52661680782097</v>
      </c>
      <c r="AJ548">
        <v>588.93976943966697</v>
      </c>
      <c r="AK548">
        <v>396.61595851073599</v>
      </c>
      <c r="AL548">
        <v>403.26238979593199</v>
      </c>
      <c r="AM548">
        <v>382.59779859839301</v>
      </c>
      <c r="AN548">
        <v>349.80582240527599</v>
      </c>
      <c r="AO548">
        <v>323.71781378570199</v>
      </c>
      <c r="AP548">
        <v>321.956082926048</v>
      </c>
      <c r="AQ548">
        <v>317.57965701976099</v>
      </c>
      <c r="AR548">
        <v>318.37704712958902</v>
      </c>
      <c r="AS548">
        <v>316.29853431691799</v>
      </c>
      <c r="AT548">
        <v>356.84255118902001</v>
      </c>
      <c r="AU548">
        <v>325.97762082241502</v>
      </c>
      <c r="AV548">
        <v>336.56214979432599</v>
      </c>
      <c r="AW548">
        <v>338.964053860805</v>
      </c>
      <c r="AX548">
        <v>328.26321978580597</v>
      </c>
      <c r="AY548">
        <v>334.75605786397102</v>
      </c>
      <c r="AZ548">
        <v>345.33456827434998</v>
      </c>
      <c r="BA548">
        <v>324.17341806547398</v>
      </c>
      <c r="BB548">
        <v>331.14761077930899</v>
      </c>
      <c r="BC548">
        <v>311.364824164656</v>
      </c>
      <c r="BD548">
        <v>301.16901627387199</v>
      </c>
      <c r="BE548">
        <v>308.891445094012</v>
      </c>
      <c r="BF548">
        <v>304.20353115101199</v>
      </c>
      <c r="BG548">
        <v>300.47434132795701</v>
      </c>
      <c r="BH548">
        <v>299.088765538264</v>
      </c>
      <c r="BI548">
        <v>304.98931804256398</v>
      </c>
      <c r="BJ548">
        <v>303.45041062324202</v>
      </c>
      <c r="BK548">
        <v>309.87777900972202</v>
      </c>
      <c r="BL548">
        <v>309.082740478549</v>
      </c>
      <c r="BM548">
        <v>297.91624834709398</v>
      </c>
      <c r="BN548">
        <v>305.785975835827</v>
      </c>
      <c r="BO548">
        <v>296.91000535779</v>
      </c>
      <c r="BP548">
        <v>301.464250076746</v>
      </c>
      <c r="BQ548">
        <v>310.231523744897</v>
      </c>
      <c r="BR548">
        <v>297.52468981585099</v>
      </c>
      <c r="BS548">
        <v>307.75380239479</v>
      </c>
      <c r="BT548">
        <v>295.431361818548</v>
      </c>
      <c r="BU548">
        <v>300.17114708711603</v>
      </c>
      <c r="BV548">
        <v>297.54083723061899</v>
      </c>
      <c r="BW548">
        <v>298.99816171898402</v>
      </c>
      <c r="BX548">
        <v>313.7177640141</v>
      </c>
      <c r="BY548">
        <v>300.609621242044</v>
      </c>
      <c r="BZ548">
        <v>301.676682282314</v>
      </c>
      <c r="CA548">
        <v>299.87438845372901</v>
      </c>
      <c r="CB548">
        <v>307.58885516591403</v>
      </c>
      <c r="CC548">
        <v>302.01018735552498</v>
      </c>
      <c r="CD548">
        <v>302.54357531749298</v>
      </c>
    </row>
    <row r="549" spans="1:82" x14ac:dyDescent="0.25">
      <c r="A549">
        <v>131.45527369826399</v>
      </c>
      <c r="B549">
        <v>326.990055338795</v>
      </c>
      <c r="C549">
        <v>309.07677392130302</v>
      </c>
      <c r="D549">
        <v>309.03278530452098</v>
      </c>
      <c r="E549">
        <v>312.484205154579</v>
      </c>
      <c r="F549">
        <v>306.636859445526</v>
      </c>
      <c r="G549">
        <v>312.14209303783298</v>
      </c>
      <c r="H549">
        <v>314.68470023322197</v>
      </c>
      <c r="I549">
        <v>308.62120453706001</v>
      </c>
      <c r="J549">
        <v>308.94652858448097</v>
      </c>
      <c r="K549">
        <v>307.12234310023302</v>
      </c>
      <c r="L549">
        <v>304.62905705358799</v>
      </c>
      <c r="M549">
        <v>308.03175984275799</v>
      </c>
      <c r="N549">
        <v>307.73712667366902</v>
      </c>
      <c r="O549">
        <v>307.19713039556598</v>
      </c>
      <c r="P549">
        <v>304.828813325216</v>
      </c>
      <c r="Q549">
        <v>309.84424380850902</v>
      </c>
      <c r="R549">
        <v>298.56693494682702</v>
      </c>
      <c r="S549">
        <v>304.357176565055</v>
      </c>
      <c r="T549">
        <v>313.155570336506</v>
      </c>
      <c r="U549">
        <v>300.69994199271201</v>
      </c>
      <c r="V549">
        <v>298.338897832199</v>
      </c>
      <c r="W549">
        <v>311.091853628742</v>
      </c>
      <c r="X549">
        <v>298.298335172066</v>
      </c>
      <c r="Y549">
        <v>306.66289914601998</v>
      </c>
      <c r="Z549">
        <v>305.71936477895503</v>
      </c>
      <c r="AA549">
        <v>307.41242328588498</v>
      </c>
      <c r="AB549">
        <v>297.229934177997</v>
      </c>
      <c r="AC549">
        <v>303.728091857555</v>
      </c>
      <c r="AD549">
        <v>309.23373713901702</v>
      </c>
      <c r="AE549">
        <v>306.18197132931601</v>
      </c>
      <c r="AF549">
        <v>298.09815685246201</v>
      </c>
      <c r="AG549">
        <v>308.04335135261198</v>
      </c>
      <c r="AH549">
        <v>298.56534331279698</v>
      </c>
      <c r="AI549">
        <v>407.49805167940798</v>
      </c>
      <c r="AJ549">
        <v>571.56934741846101</v>
      </c>
      <c r="AK549">
        <v>389.48731528576798</v>
      </c>
      <c r="AL549">
        <v>409.61689276855498</v>
      </c>
      <c r="AM549">
        <v>380.99987393960799</v>
      </c>
      <c r="AN549">
        <v>348.277463777055</v>
      </c>
      <c r="AO549">
        <v>322.08887976414201</v>
      </c>
      <c r="AP549">
        <v>322.56848397405503</v>
      </c>
      <c r="AQ549">
        <v>316.84034794715501</v>
      </c>
      <c r="AR549">
        <v>318.90336100187102</v>
      </c>
      <c r="AS549">
        <v>317.07476732820902</v>
      </c>
      <c r="AT549">
        <v>352.559239414768</v>
      </c>
      <c r="AU549">
        <v>326.509222466067</v>
      </c>
      <c r="AV549">
        <v>335.12835809870398</v>
      </c>
      <c r="AW549">
        <v>337.93439322852601</v>
      </c>
      <c r="AX549">
        <v>329.88054363270101</v>
      </c>
      <c r="AY549">
        <v>333.41049138019201</v>
      </c>
      <c r="AZ549">
        <v>344.17415833625103</v>
      </c>
      <c r="BA549">
        <v>324.27925556872498</v>
      </c>
      <c r="BB549">
        <v>328.75622818795603</v>
      </c>
      <c r="BC549">
        <v>314.71418755851602</v>
      </c>
      <c r="BD549">
        <v>302.03762812170299</v>
      </c>
      <c r="BE549">
        <v>305.94321600034601</v>
      </c>
      <c r="BF549">
        <v>304.30136427104901</v>
      </c>
      <c r="BG549">
        <v>300.30746572994099</v>
      </c>
      <c r="BH549">
        <v>299.243759904797</v>
      </c>
      <c r="BI549">
        <v>301.92695826165499</v>
      </c>
      <c r="BJ549">
        <v>305.30627624630398</v>
      </c>
      <c r="BK549">
        <v>312.20511289471602</v>
      </c>
      <c r="BL549">
        <v>305.13313572618699</v>
      </c>
      <c r="BM549">
        <v>297.71768248949297</v>
      </c>
      <c r="BN549">
        <v>304.90690679339502</v>
      </c>
      <c r="BO549">
        <v>293.59130507323101</v>
      </c>
      <c r="BP549">
        <v>304.12107886259997</v>
      </c>
      <c r="BQ549">
        <v>309.141242799233</v>
      </c>
      <c r="BR549">
        <v>297.430982508402</v>
      </c>
      <c r="BS549">
        <v>305.86969283683197</v>
      </c>
      <c r="BT549">
        <v>294.94972040976899</v>
      </c>
      <c r="BU549">
        <v>299.407127491648</v>
      </c>
      <c r="BV549">
        <v>300.38943809430401</v>
      </c>
      <c r="BW549">
        <v>298.91049342569301</v>
      </c>
      <c r="BX549">
        <v>311.56352547708298</v>
      </c>
      <c r="BY549">
        <v>301.635673369735</v>
      </c>
      <c r="BZ549">
        <v>304.816893869529</v>
      </c>
      <c r="CA549">
        <v>298.98636027377103</v>
      </c>
      <c r="CB549">
        <v>312.50568301037401</v>
      </c>
      <c r="CC549">
        <v>305.09963454142297</v>
      </c>
      <c r="CD549">
        <v>304.80333686639602</v>
      </c>
    </row>
    <row r="550" spans="1:82" x14ac:dyDescent="0.25">
      <c r="A550">
        <v>131.69559412550001</v>
      </c>
      <c r="B550">
        <v>318.91394856835001</v>
      </c>
      <c r="C550">
        <v>310.37454842359199</v>
      </c>
      <c r="D550">
        <v>307.10704709017898</v>
      </c>
      <c r="E550">
        <v>308.05960991469601</v>
      </c>
      <c r="F550">
        <v>307.18546405792102</v>
      </c>
      <c r="G550">
        <v>314.92337926381202</v>
      </c>
      <c r="H550">
        <v>316.10089041236802</v>
      </c>
      <c r="I550">
        <v>307.39904253211898</v>
      </c>
      <c r="J550">
        <v>308.34729548288601</v>
      </c>
      <c r="K550">
        <v>304.10903525867502</v>
      </c>
      <c r="L550">
        <v>304.383148565017</v>
      </c>
      <c r="M550">
        <v>308.04736520393698</v>
      </c>
      <c r="N550">
        <v>309.03762032840001</v>
      </c>
      <c r="O550">
        <v>304.47649267990101</v>
      </c>
      <c r="P550">
        <v>300.493483119041</v>
      </c>
      <c r="Q550">
        <v>311.276061003677</v>
      </c>
      <c r="R550">
        <v>302.672926712471</v>
      </c>
      <c r="S550">
        <v>305.91613317099598</v>
      </c>
      <c r="T550">
        <v>312.45932128175099</v>
      </c>
      <c r="U550">
        <v>303.20902479757399</v>
      </c>
      <c r="V550">
        <v>293.20188368774097</v>
      </c>
      <c r="W550">
        <v>310.94907665662703</v>
      </c>
      <c r="X550">
        <v>299.931848499024</v>
      </c>
      <c r="Y550">
        <v>304.762184664188</v>
      </c>
      <c r="Z550">
        <v>301.06626360187403</v>
      </c>
      <c r="AA550">
        <v>308.93804393064602</v>
      </c>
      <c r="AB550">
        <v>300.60779603373402</v>
      </c>
      <c r="AC550">
        <v>304.27764099964298</v>
      </c>
      <c r="AD550">
        <v>309.26302207548798</v>
      </c>
      <c r="AE550">
        <v>304.90231452189499</v>
      </c>
      <c r="AF550">
        <v>303.23944788159997</v>
      </c>
      <c r="AG550">
        <v>305.27171189462899</v>
      </c>
      <c r="AH550">
        <v>302.73465113691299</v>
      </c>
      <c r="AI550">
        <v>404.42342370202101</v>
      </c>
      <c r="AJ550">
        <v>554.44793330925495</v>
      </c>
      <c r="AK550">
        <v>384.05557998138198</v>
      </c>
      <c r="AL550">
        <v>412.85642996227801</v>
      </c>
      <c r="AM550">
        <v>375.49167977778001</v>
      </c>
      <c r="AN550">
        <v>345.26967579520999</v>
      </c>
      <c r="AO550">
        <v>321.80170701963402</v>
      </c>
      <c r="AP550">
        <v>318.453640607566</v>
      </c>
      <c r="AQ550">
        <v>319.97456882363502</v>
      </c>
      <c r="AR550">
        <v>318.59048690775597</v>
      </c>
      <c r="AS550">
        <v>319.773189031073</v>
      </c>
      <c r="AT550">
        <v>345.69245692504597</v>
      </c>
      <c r="AU550">
        <v>324.77869061207002</v>
      </c>
      <c r="AV550">
        <v>331.86389837137699</v>
      </c>
      <c r="AW550">
        <v>338.75549333598701</v>
      </c>
      <c r="AX550">
        <v>329.04157896639401</v>
      </c>
      <c r="AY550">
        <v>330.16500801121202</v>
      </c>
      <c r="AZ550">
        <v>342.69127247425598</v>
      </c>
      <c r="BA550">
        <v>323.83890889450998</v>
      </c>
      <c r="BB550">
        <v>329.21985331227398</v>
      </c>
      <c r="BC550">
        <v>314.19610516856397</v>
      </c>
      <c r="BD550">
        <v>303.499048471126</v>
      </c>
      <c r="BE550">
        <v>300.85985412802899</v>
      </c>
      <c r="BF550">
        <v>306.74356192030098</v>
      </c>
      <c r="BG550">
        <v>300.59023351247299</v>
      </c>
      <c r="BH550">
        <v>299.944998367153</v>
      </c>
      <c r="BI550">
        <v>301.691224934307</v>
      </c>
      <c r="BJ550">
        <v>304.62342100749498</v>
      </c>
      <c r="BK550">
        <v>312.59457546939097</v>
      </c>
      <c r="BL550">
        <v>297.85987075701399</v>
      </c>
      <c r="BM550">
        <v>299.10740192598303</v>
      </c>
      <c r="BN550">
        <v>302.35588311759801</v>
      </c>
      <c r="BO550">
        <v>291.20846661703001</v>
      </c>
      <c r="BP550">
        <v>296.84896263890897</v>
      </c>
      <c r="BQ550">
        <v>308.04855088051102</v>
      </c>
      <c r="BR550">
        <v>297.04503226804701</v>
      </c>
      <c r="BS550">
        <v>301.64404064469801</v>
      </c>
      <c r="BT550">
        <v>296.94193853094498</v>
      </c>
      <c r="BU550">
        <v>301.73997083536</v>
      </c>
      <c r="BV550">
        <v>298.123436035873</v>
      </c>
      <c r="BW550">
        <v>296.38385371468001</v>
      </c>
      <c r="BX550">
        <v>302.57179180431302</v>
      </c>
      <c r="BY550">
        <v>301.38337556713299</v>
      </c>
      <c r="BZ550">
        <v>304.76808461936201</v>
      </c>
      <c r="CA550">
        <v>301.39357603851897</v>
      </c>
      <c r="CB550">
        <v>314.86110723748402</v>
      </c>
      <c r="CC550">
        <v>305.06065039959202</v>
      </c>
      <c r="CD550">
        <v>303.96623261935002</v>
      </c>
    </row>
    <row r="551" spans="1:82" x14ac:dyDescent="0.25">
      <c r="A551">
        <v>131.93591455273699</v>
      </c>
      <c r="B551">
        <v>319.29435315622499</v>
      </c>
      <c r="C551">
        <v>308.90041937823599</v>
      </c>
      <c r="D551">
        <v>307.10501060315198</v>
      </c>
      <c r="E551">
        <v>308.00814878100903</v>
      </c>
      <c r="F551">
        <v>307.61534518819502</v>
      </c>
      <c r="G551">
        <v>313.00862667318802</v>
      </c>
      <c r="H551">
        <v>316.13103698931502</v>
      </c>
      <c r="I551">
        <v>310.68369496493</v>
      </c>
      <c r="J551">
        <v>307.78400971535098</v>
      </c>
      <c r="K551">
        <v>301.79494319231401</v>
      </c>
      <c r="L551">
        <v>303.55171547115702</v>
      </c>
      <c r="M551">
        <v>306.23851940656101</v>
      </c>
      <c r="N551">
        <v>306.86575320081801</v>
      </c>
      <c r="O551">
        <v>302.43021936423901</v>
      </c>
      <c r="P551">
        <v>297.41768664802299</v>
      </c>
      <c r="Q551">
        <v>311.695768464693</v>
      </c>
      <c r="R551">
        <v>303.06017556912298</v>
      </c>
      <c r="S551">
        <v>308.62844462423197</v>
      </c>
      <c r="T551">
        <v>310.746688274419</v>
      </c>
      <c r="U551">
        <v>304.69344817747998</v>
      </c>
      <c r="V551">
        <v>295.57976448852702</v>
      </c>
      <c r="W551">
        <v>309.13073238026197</v>
      </c>
      <c r="X551">
        <v>297.25875241156098</v>
      </c>
      <c r="Y551">
        <v>301.75268478197597</v>
      </c>
      <c r="Z551">
        <v>297.610851507316</v>
      </c>
      <c r="AA551">
        <v>308.25643994356398</v>
      </c>
      <c r="AB551">
        <v>299.35830048887499</v>
      </c>
      <c r="AC551">
        <v>305.969349938221</v>
      </c>
      <c r="AD551">
        <v>307.58105054120398</v>
      </c>
      <c r="AE551">
        <v>301.47454505264102</v>
      </c>
      <c r="AF551">
        <v>303.60210820642902</v>
      </c>
      <c r="AG551">
        <v>297.87406258677902</v>
      </c>
      <c r="AH551">
        <v>305.254884252598</v>
      </c>
      <c r="AI551">
        <v>401.48416414484598</v>
      </c>
      <c r="AJ551">
        <v>553.29187231361004</v>
      </c>
      <c r="AK551">
        <v>379.26956733074599</v>
      </c>
      <c r="AL551">
        <v>413.13878040033597</v>
      </c>
      <c r="AM551">
        <v>372.155196255178</v>
      </c>
      <c r="AN551">
        <v>342.72501826168201</v>
      </c>
      <c r="AO551">
        <v>320.56866499156303</v>
      </c>
      <c r="AP551">
        <v>318.27498533735798</v>
      </c>
      <c r="AQ551">
        <v>323.75788096009097</v>
      </c>
      <c r="AR551">
        <v>315.74712046347003</v>
      </c>
      <c r="AS551">
        <v>320.02299489631099</v>
      </c>
      <c r="AT551">
        <v>341.78102989883098</v>
      </c>
      <c r="AU551">
        <v>320.29361193493702</v>
      </c>
      <c r="AV551">
        <v>333.40060088638</v>
      </c>
      <c r="AW551">
        <v>332.893918404045</v>
      </c>
      <c r="AX551">
        <v>328.02285746795502</v>
      </c>
      <c r="AY551">
        <v>324.61788979808398</v>
      </c>
      <c r="AZ551">
        <v>341.18642760448802</v>
      </c>
      <c r="BA551">
        <v>324.33187016609901</v>
      </c>
      <c r="BB551">
        <v>327.37176162980302</v>
      </c>
      <c r="BC551">
        <v>309.83562151868199</v>
      </c>
      <c r="BD551">
        <v>303.89658394274898</v>
      </c>
      <c r="BE551">
        <v>299.43944998280602</v>
      </c>
      <c r="BF551">
        <v>306.13297914624297</v>
      </c>
      <c r="BG551">
        <v>300.55477172795599</v>
      </c>
      <c r="BH551">
        <v>302.19521949583901</v>
      </c>
      <c r="BI551">
        <v>304.30262444427598</v>
      </c>
      <c r="BJ551">
        <v>304.16357278504199</v>
      </c>
      <c r="BK551">
        <v>306.64759925880003</v>
      </c>
      <c r="BL551">
        <v>296.99565412992501</v>
      </c>
      <c r="BM551">
        <v>302.820157720476</v>
      </c>
      <c r="BN551">
        <v>303.21830166932898</v>
      </c>
      <c r="BO551">
        <v>291.593886814614</v>
      </c>
      <c r="BP551">
        <v>296.36618306917001</v>
      </c>
      <c r="BQ551">
        <v>302.716711783753</v>
      </c>
      <c r="BR551">
        <v>300.77861061620098</v>
      </c>
      <c r="BS551">
        <v>293.37348649508999</v>
      </c>
      <c r="BT551">
        <v>299.46899145580102</v>
      </c>
      <c r="BU551">
        <v>301.89364361331201</v>
      </c>
      <c r="BV551">
        <v>294.45469412542701</v>
      </c>
      <c r="BW551">
        <v>294.03428716224698</v>
      </c>
      <c r="BX551">
        <v>300.53687635916401</v>
      </c>
      <c r="BY551">
        <v>305.03864980873999</v>
      </c>
      <c r="BZ551">
        <v>300.26530232250298</v>
      </c>
      <c r="CA551">
        <v>302.12263153609501</v>
      </c>
      <c r="CB551">
        <v>311.00648544211202</v>
      </c>
      <c r="CC551">
        <v>307.284126838129</v>
      </c>
      <c r="CD551">
        <v>305.82073468789798</v>
      </c>
    </row>
    <row r="552" spans="1:82" x14ac:dyDescent="0.25">
      <c r="A552">
        <v>132.176234979973</v>
      </c>
      <c r="B552">
        <v>319.29507548834999</v>
      </c>
      <c r="C552">
        <v>308.77881972582401</v>
      </c>
      <c r="D552">
        <v>307.186208795813</v>
      </c>
      <c r="E552">
        <v>307.76533080827897</v>
      </c>
      <c r="F552">
        <v>307.95354204830198</v>
      </c>
      <c r="G552">
        <v>312.70657186838503</v>
      </c>
      <c r="H552">
        <v>316.27310168935099</v>
      </c>
      <c r="I552">
        <v>310.93231013797902</v>
      </c>
      <c r="J552">
        <v>307.85379502993101</v>
      </c>
      <c r="K552">
        <v>301.74755925350098</v>
      </c>
      <c r="L552">
        <v>303.70620676403502</v>
      </c>
      <c r="M552">
        <v>306.128795119156</v>
      </c>
      <c r="N552">
        <v>306.67396060432702</v>
      </c>
      <c r="O552">
        <v>302.01863882513902</v>
      </c>
      <c r="P552">
        <v>297.22647861818001</v>
      </c>
      <c r="Q552">
        <v>311.74683732608099</v>
      </c>
      <c r="R552">
        <v>302.94173234603301</v>
      </c>
      <c r="S552">
        <v>308.823976823164</v>
      </c>
      <c r="T552">
        <v>310.53037945680398</v>
      </c>
      <c r="U552">
        <v>304.63184444482499</v>
      </c>
      <c r="V552">
        <v>295.730002314297</v>
      </c>
      <c r="W552">
        <v>308.98705381064002</v>
      </c>
      <c r="X552">
        <v>296.98835000627901</v>
      </c>
      <c r="Y552">
        <v>301.59875911693098</v>
      </c>
      <c r="Z552">
        <v>297.49653806188599</v>
      </c>
      <c r="AA552">
        <v>308.01165615484399</v>
      </c>
      <c r="AB552">
        <v>299.33087159853898</v>
      </c>
      <c r="AC552">
        <v>305.78775513179698</v>
      </c>
      <c r="AD552">
        <v>307.33472648950197</v>
      </c>
      <c r="AE552">
        <v>301.27475875286399</v>
      </c>
      <c r="AF552">
        <v>303.843854520695</v>
      </c>
      <c r="AG552">
        <v>297.72060733431601</v>
      </c>
      <c r="AH552">
        <v>304.96346977158998</v>
      </c>
      <c r="AI552">
        <v>401.14896459406401</v>
      </c>
      <c r="AJ552">
        <v>552.90129280480903</v>
      </c>
      <c r="AK552">
        <v>379.115490021016</v>
      </c>
      <c r="AL552">
        <v>413.280230236124</v>
      </c>
      <c r="AM552">
        <v>372.14848724258297</v>
      </c>
      <c r="AN552">
        <v>342.83502283726801</v>
      </c>
      <c r="AO552">
        <v>320.68732937113703</v>
      </c>
      <c r="AP552">
        <v>318.49743373534</v>
      </c>
      <c r="AQ552">
        <v>323.743535625167</v>
      </c>
      <c r="AR552">
        <v>315.59915278042303</v>
      </c>
      <c r="AS552">
        <v>320.08145394538701</v>
      </c>
      <c r="AT552">
        <v>342.106404678822</v>
      </c>
      <c r="AU552">
        <v>320.18402788147301</v>
      </c>
      <c r="AV552">
        <v>333.33065889010601</v>
      </c>
      <c r="AW552">
        <v>332.46822359753799</v>
      </c>
      <c r="AX552">
        <v>328.30070439054299</v>
      </c>
      <c r="AY552">
        <v>324.39443760236298</v>
      </c>
      <c r="AZ552">
        <v>341.06877552596097</v>
      </c>
      <c r="BA552">
        <v>324.581103456584</v>
      </c>
      <c r="BB552">
        <v>327.49617040964102</v>
      </c>
      <c r="BC552">
        <v>309.850281539447</v>
      </c>
      <c r="BD552">
        <v>304.09984434449899</v>
      </c>
      <c r="BE552">
        <v>299.67269671551799</v>
      </c>
      <c r="BF552">
        <v>306.02697820585797</v>
      </c>
      <c r="BG552">
        <v>300.70899675912898</v>
      </c>
      <c r="BH552">
        <v>302.24001099383702</v>
      </c>
      <c r="BI552">
        <v>304.77305438553901</v>
      </c>
      <c r="BJ552">
        <v>304.46724405187598</v>
      </c>
      <c r="BK552">
        <v>306.34205023697098</v>
      </c>
      <c r="BL552">
        <v>296.80187692365899</v>
      </c>
      <c r="BM552">
        <v>302.63995438959398</v>
      </c>
      <c r="BN552">
        <v>303.50125680015901</v>
      </c>
      <c r="BO552">
        <v>291.83980759861998</v>
      </c>
      <c r="BP552">
        <v>296.22775426975102</v>
      </c>
      <c r="BQ552">
        <v>302.56971582490002</v>
      </c>
      <c r="BR552">
        <v>301.00568812598402</v>
      </c>
      <c r="BS552">
        <v>293.40245924071201</v>
      </c>
      <c r="BT552">
        <v>299.23472776229602</v>
      </c>
      <c r="BU552">
        <v>301.900225551738</v>
      </c>
      <c r="BV552">
        <v>294.378765969298</v>
      </c>
      <c r="BW552">
        <v>294.12959899512202</v>
      </c>
      <c r="BX552">
        <v>300.268926511259</v>
      </c>
      <c r="BY552">
        <v>305.19685968801798</v>
      </c>
      <c r="BZ552">
        <v>300.27261034935702</v>
      </c>
      <c r="CA552">
        <v>302.21703494145498</v>
      </c>
      <c r="CB552">
        <v>310.59707086748898</v>
      </c>
      <c r="CC552">
        <v>307.29461527035397</v>
      </c>
      <c r="CD552">
        <v>306.23320794204602</v>
      </c>
    </row>
    <row r="553" spans="1:82" x14ac:dyDescent="0.25">
      <c r="A553">
        <v>132.41655540720899</v>
      </c>
      <c r="B553">
        <v>318.23688577347502</v>
      </c>
      <c r="C553">
        <v>308.69154038828401</v>
      </c>
      <c r="D553">
        <v>307.14688597162399</v>
      </c>
      <c r="E553">
        <v>313.23266269914598</v>
      </c>
      <c r="F553">
        <v>308.64680748050802</v>
      </c>
      <c r="G553">
        <v>312.34425710690999</v>
      </c>
      <c r="H553">
        <v>317.40349365482501</v>
      </c>
      <c r="I553">
        <v>313.434446754757</v>
      </c>
      <c r="J553">
        <v>306.536798583277</v>
      </c>
      <c r="K553">
        <v>296.41903511570001</v>
      </c>
      <c r="L553">
        <v>304.28651901446398</v>
      </c>
      <c r="M553">
        <v>306.36579501325201</v>
      </c>
      <c r="N553">
        <v>307.08808286355497</v>
      </c>
      <c r="O553">
        <v>304.51068665311101</v>
      </c>
      <c r="P553">
        <v>296.10195205717201</v>
      </c>
      <c r="Q553">
        <v>308.45891563362801</v>
      </c>
      <c r="R553">
        <v>306.90420905809702</v>
      </c>
      <c r="S553">
        <v>303.89625328979702</v>
      </c>
      <c r="T553">
        <v>312.52252383838902</v>
      </c>
      <c r="U553">
        <v>307.58086590165198</v>
      </c>
      <c r="V553">
        <v>297.24017840522799</v>
      </c>
      <c r="W553">
        <v>306.59448277902902</v>
      </c>
      <c r="X553">
        <v>296.19766243185597</v>
      </c>
      <c r="Y553">
        <v>297.14308266580002</v>
      </c>
      <c r="Z553">
        <v>293.702440098593</v>
      </c>
      <c r="AA553">
        <v>306.93629779367399</v>
      </c>
      <c r="AB553">
        <v>299.05282649731703</v>
      </c>
      <c r="AC553">
        <v>302.95997558466303</v>
      </c>
      <c r="AD553">
        <v>305.19880491683102</v>
      </c>
      <c r="AE553">
        <v>298.74127614589497</v>
      </c>
      <c r="AF553">
        <v>303.30302819984598</v>
      </c>
      <c r="AG553">
        <v>295.07151357651099</v>
      </c>
      <c r="AH553">
        <v>303.718883047075</v>
      </c>
      <c r="AI553">
        <v>403.12609940398698</v>
      </c>
      <c r="AJ553">
        <v>522.62380924586296</v>
      </c>
      <c r="AK553">
        <v>374.08420410832298</v>
      </c>
      <c r="AL553">
        <v>410.91155734294</v>
      </c>
      <c r="AM553">
        <v>373.32730290175999</v>
      </c>
      <c r="AN553">
        <v>336.22938712988099</v>
      </c>
      <c r="AO553">
        <v>320.16354574093998</v>
      </c>
      <c r="AP553">
        <v>319.16535350318901</v>
      </c>
      <c r="AQ553">
        <v>322.90999497911201</v>
      </c>
      <c r="AR553">
        <v>312.750173621486</v>
      </c>
      <c r="AS553">
        <v>324.28096223844102</v>
      </c>
      <c r="AT553">
        <v>334.21951736664602</v>
      </c>
      <c r="AU553">
        <v>320.74746981822602</v>
      </c>
      <c r="AV553">
        <v>330.89107237962901</v>
      </c>
      <c r="AW553">
        <v>331.50812399598198</v>
      </c>
      <c r="AX553">
        <v>329.26055877238201</v>
      </c>
      <c r="AY553">
        <v>325.96311523626798</v>
      </c>
      <c r="AZ553">
        <v>338.01318371617702</v>
      </c>
      <c r="BA553">
        <v>323.02359458482198</v>
      </c>
      <c r="BB553">
        <v>324.26597154876703</v>
      </c>
      <c r="BC553">
        <v>310.82117223103398</v>
      </c>
      <c r="BD553">
        <v>306.42112290289998</v>
      </c>
      <c r="BE553">
        <v>297.332718296667</v>
      </c>
      <c r="BF553">
        <v>304.37513467881303</v>
      </c>
      <c r="BG553">
        <v>300.47340733640101</v>
      </c>
      <c r="BH553">
        <v>302.12704043693799</v>
      </c>
      <c r="BI553">
        <v>305.12879806162698</v>
      </c>
      <c r="BJ553">
        <v>305.25102428418</v>
      </c>
      <c r="BK553">
        <v>302.05573710323301</v>
      </c>
      <c r="BL553">
        <v>296.09958420291798</v>
      </c>
      <c r="BM553">
        <v>303.44833791571801</v>
      </c>
      <c r="BN553">
        <v>305.596543833228</v>
      </c>
      <c r="BO553">
        <v>293.863345991578</v>
      </c>
      <c r="BP553">
        <v>300.84344552670399</v>
      </c>
      <c r="BQ553">
        <v>303.96522399895201</v>
      </c>
      <c r="BR553">
        <v>300.73355220211499</v>
      </c>
      <c r="BS553">
        <v>289.403948632121</v>
      </c>
      <c r="BT553">
        <v>301.48406178317299</v>
      </c>
      <c r="BU553">
        <v>301.21771239407002</v>
      </c>
      <c r="BV553">
        <v>296.13964376239801</v>
      </c>
      <c r="BW553">
        <v>296.03252797517001</v>
      </c>
      <c r="BX553">
        <v>297.34712418867599</v>
      </c>
      <c r="BY553">
        <v>303.81878026322403</v>
      </c>
      <c r="BZ553">
        <v>301.41405104389901</v>
      </c>
      <c r="CA553">
        <v>300.91695808826199</v>
      </c>
      <c r="CB553">
        <v>308.911936650153</v>
      </c>
      <c r="CC553">
        <v>307.366180736724</v>
      </c>
      <c r="CD553">
        <v>305.07609358931097</v>
      </c>
    </row>
    <row r="554" spans="1:82" x14ac:dyDescent="0.25">
      <c r="A554">
        <v>132.656875834445</v>
      </c>
      <c r="B554">
        <v>305.51187605630099</v>
      </c>
      <c r="C554">
        <v>312.03788431357702</v>
      </c>
      <c r="D554">
        <v>310.13425675934002</v>
      </c>
      <c r="E554">
        <v>317.68530070516499</v>
      </c>
      <c r="F554">
        <v>317.82262275377298</v>
      </c>
      <c r="G554">
        <v>316.01370183339799</v>
      </c>
      <c r="H554">
        <v>318.74778018132599</v>
      </c>
      <c r="I554">
        <v>315.60832508644899</v>
      </c>
      <c r="J554">
        <v>305.37335275966598</v>
      </c>
      <c r="K554">
        <v>298.96413893087902</v>
      </c>
      <c r="L554">
        <v>303.42801255746201</v>
      </c>
      <c r="M554">
        <v>303.56829166397199</v>
      </c>
      <c r="N554">
        <v>304.643145473446</v>
      </c>
      <c r="O554">
        <v>298.32382618200597</v>
      </c>
      <c r="P554">
        <v>296.41499986857099</v>
      </c>
      <c r="Q554">
        <v>314.48472979509</v>
      </c>
      <c r="R554">
        <v>309.54221022902101</v>
      </c>
      <c r="S554">
        <v>299.71576914659602</v>
      </c>
      <c r="T554">
        <v>315.65846215316998</v>
      </c>
      <c r="U554">
        <v>301.20749224379898</v>
      </c>
      <c r="V554">
        <v>296.85779988233901</v>
      </c>
      <c r="W554">
        <v>302.85848275631798</v>
      </c>
      <c r="X554">
        <v>296.70125644254802</v>
      </c>
      <c r="Y554">
        <v>297.86672806480698</v>
      </c>
      <c r="Z554">
        <v>291.03077532918701</v>
      </c>
      <c r="AA554">
        <v>301.64303056973898</v>
      </c>
      <c r="AB554">
        <v>303.03997671460701</v>
      </c>
      <c r="AC554">
        <v>303.77398426608602</v>
      </c>
      <c r="AD554">
        <v>299.455206190929</v>
      </c>
      <c r="AE554">
        <v>298.65680885728301</v>
      </c>
      <c r="AF554">
        <v>301.49711284310098</v>
      </c>
      <c r="AG554">
        <v>292.971022889724</v>
      </c>
      <c r="AH554">
        <v>308.59107809845801</v>
      </c>
      <c r="AI554">
        <v>400.476883208473</v>
      </c>
      <c r="AJ554">
        <v>507.34724569501498</v>
      </c>
      <c r="AK554">
        <v>369.12149651897698</v>
      </c>
      <c r="AL554">
        <v>413.12631420148</v>
      </c>
      <c r="AM554">
        <v>377.065288021154</v>
      </c>
      <c r="AN554">
        <v>327.64382590982302</v>
      </c>
      <c r="AO554">
        <v>323.58212928149698</v>
      </c>
      <c r="AP554">
        <v>318.46565998966901</v>
      </c>
      <c r="AQ554">
        <v>320.872133739167</v>
      </c>
      <c r="AR554">
        <v>310.09129992519502</v>
      </c>
      <c r="AS554">
        <v>330.93567521303697</v>
      </c>
      <c r="AT554">
        <v>332.21634132743202</v>
      </c>
      <c r="AU554">
        <v>320.93594027983403</v>
      </c>
      <c r="AV554">
        <v>330.91519739527399</v>
      </c>
      <c r="AW554">
        <v>327.60802690997701</v>
      </c>
      <c r="AX554">
        <v>332.31924666737098</v>
      </c>
      <c r="AY554">
        <v>324.54493136844002</v>
      </c>
      <c r="AZ554">
        <v>337.87181090144099</v>
      </c>
      <c r="BA554">
        <v>324.95906839847498</v>
      </c>
      <c r="BB554">
        <v>319.39333305201802</v>
      </c>
      <c r="BC554">
        <v>314.25668479336599</v>
      </c>
      <c r="BD554">
        <v>306.92268778812502</v>
      </c>
      <c r="BE554">
        <v>296.29728912853602</v>
      </c>
      <c r="BF554">
        <v>302.57365424907198</v>
      </c>
      <c r="BG554">
        <v>303.878152361432</v>
      </c>
      <c r="BH554">
        <v>304.41302673583198</v>
      </c>
      <c r="BI554">
        <v>302.17529561353001</v>
      </c>
      <c r="BJ554">
        <v>305.72572664950798</v>
      </c>
      <c r="BK554">
        <v>298.45419357504801</v>
      </c>
      <c r="BL554">
        <v>298.527498144883</v>
      </c>
      <c r="BM554">
        <v>301.16843244642598</v>
      </c>
      <c r="BN554">
        <v>303.79540121396502</v>
      </c>
      <c r="BO554">
        <v>298.95507290873701</v>
      </c>
      <c r="BP554">
        <v>300.84886447560899</v>
      </c>
      <c r="BQ554">
        <v>302.180896448581</v>
      </c>
      <c r="BR554">
        <v>305.592745897084</v>
      </c>
      <c r="BS554">
        <v>288.31475650121001</v>
      </c>
      <c r="BT554">
        <v>305.12507108702101</v>
      </c>
      <c r="BU554">
        <v>300.52303078958101</v>
      </c>
      <c r="BV554">
        <v>298.59241018315799</v>
      </c>
      <c r="BW554">
        <v>299.16218266076203</v>
      </c>
      <c r="BX554">
        <v>295.325064208963</v>
      </c>
      <c r="BY554">
        <v>310.72527178661102</v>
      </c>
      <c r="BZ554">
        <v>303.54573792661</v>
      </c>
      <c r="CA554">
        <v>301.172880032009</v>
      </c>
      <c r="CB554">
        <v>307.12686599163197</v>
      </c>
      <c r="CC554">
        <v>303.706223122783</v>
      </c>
      <c r="CD554">
        <v>305.46867875536202</v>
      </c>
    </row>
    <row r="555" spans="1:82" x14ac:dyDescent="0.25">
      <c r="A555">
        <v>132.89719626168201</v>
      </c>
      <c r="B555">
        <v>303.594694762242</v>
      </c>
      <c r="C555">
        <v>313.39574129225002</v>
      </c>
      <c r="D555">
        <v>309.629602193491</v>
      </c>
      <c r="E555">
        <v>318.80616681078197</v>
      </c>
      <c r="F555">
        <v>320.03526193622901</v>
      </c>
      <c r="G555">
        <v>316.17856558521902</v>
      </c>
      <c r="H555">
        <v>319.56008795289898</v>
      </c>
      <c r="I555">
        <v>314.76592267301902</v>
      </c>
      <c r="J555">
        <v>305.48325970184698</v>
      </c>
      <c r="K555">
        <v>299.90679015602302</v>
      </c>
      <c r="L555">
        <v>302.16355288292402</v>
      </c>
      <c r="M555">
        <v>303.49370556394803</v>
      </c>
      <c r="N555">
        <v>304.584396264308</v>
      </c>
      <c r="O555">
        <v>297.74888351477102</v>
      </c>
      <c r="P555">
        <v>296.56926077409099</v>
      </c>
      <c r="Q555">
        <v>316.01243203094799</v>
      </c>
      <c r="R555">
        <v>309.93161845720903</v>
      </c>
      <c r="S555">
        <v>299.29108196659598</v>
      </c>
      <c r="T555">
        <v>315.01174398539501</v>
      </c>
      <c r="U555">
        <v>299.96106273522099</v>
      </c>
      <c r="V555">
        <v>296.83965287652501</v>
      </c>
      <c r="W555">
        <v>303.53177115196598</v>
      </c>
      <c r="X555">
        <v>296.17079524137</v>
      </c>
      <c r="Y555">
        <v>297.35442190211199</v>
      </c>
      <c r="Z555">
        <v>291.53562066060402</v>
      </c>
      <c r="AA555">
        <v>301.73443618223001</v>
      </c>
      <c r="AB555">
        <v>303.41749743313699</v>
      </c>
      <c r="AC555">
        <v>303.29787352535601</v>
      </c>
      <c r="AD555">
        <v>297.65093962792702</v>
      </c>
      <c r="AE555">
        <v>299.40463822010901</v>
      </c>
      <c r="AF555">
        <v>301.26529248507302</v>
      </c>
      <c r="AG555">
        <v>292.56571798256698</v>
      </c>
      <c r="AH555">
        <v>310.11901442803202</v>
      </c>
      <c r="AI555">
        <v>399.70090059671998</v>
      </c>
      <c r="AJ555">
        <v>507.68315931889799</v>
      </c>
      <c r="AK555">
        <v>368.98767636755099</v>
      </c>
      <c r="AL555">
        <v>413.86158660820598</v>
      </c>
      <c r="AM555">
        <v>377.99190794403899</v>
      </c>
      <c r="AN555">
        <v>327.08354651709902</v>
      </c>
      <c r="AO555">
        <v>323.14533050584498</v>
      </c>
      <c r="AP555">
        <v>318.62704981065502</v>
      </c>
      <c r="AQ555">
        <v>320.90483593381998</v>
      </c>
      <c r="AR555">
        <v>311.24537394494001</v>
      </c>
      <c r="AS555">
        <v>330.85558852052202</v>
      </c>
      <c r="AT555">
        <v>332.897635408741</v>
      </c>
      <c r="AU555">
        <v>320.11625481651299</v>
      </c>
      <c r="AV555">
        <v>329.19761862778699</v>
      </c>
      <c r="AW555">
        <v>328.01979194897501</v>
      </c>
      <c r="AX555">
        <v>333.20405897717097</v>
      </c>
      <c r="AY555">
        <v>324.10430459478698</v>
      </c>
      <c r="AZ555">
        <v>338.343713183467</v>
      </c>
      <c r="BA555">
        <v>324.09606946443603</v>
      </c>
      <c r="BB555">
        <v>318.69620884454298</v>
      </c>
      <c r="BC555">
        <v>314.87700128355198</v>
      </c>
      <c r="BD555">
        <v>308.53799386090498</v>
      </c>
      <c r="BE555">
        <v>296.18674612362702</v>
      </c>
      <c r="BF555">
        <v>302.41641571589003</v>
      </c>
      <c r="BG555">
        <v>304.66441960754003</v>
      </c>
      <c r="BH555">
        <v>304.03483185028898</v>
      </c>
      <c r="BI555">
        <v>300.09834440377898</v>
      </c>
      <c r="BJ555">
        <v>305.31528963419203</v>
      </c>
      <c r="BK555">
        <v>297.68400288316002</v>
      </c>
      <c r="BL555">
        <v>298.890122026852</v>
      </c>
      <c r="BM555">
        <v>301.23749684636402</v>
      </c>
      <c r="BN555">
        <v>303.83378838134399</v>
      </c>
      <c r="BO555">
        <v>299.710088037741</v>
      </c>
      <c r="BP555">
        <v>300.78870368022899</v>
      </c>
      <c r="BQ555">
        <v>302.28815251269498</v>
      </c>
      <c r="BR555">
        <v>307.013104294264</v>
      </c>
      <c r="BS555">
        <v>287.68693633828599</v>
      </c>
      <c r="BT555">
        <v>304.29498532413203</v>
      </c>
      <c r="BU555">
        <v>301.13331223598101</v>
      </c>
      <c r="BV555">
        <v>298.51229466803801</v>
      </c>
      <c r="BW555">
        <v>299.717014441157</v>
      </c>
      <c r="BX555">
        <v>294.36902268309302</v>
      </c>
      <c r="BY555">
        <v>311.93315599239997</v>
      </c>
      <c r="BZ555">
        <v>304.83619610098202</v>
      </c>
      <c r="CA555">
        <v>301.30448191339701</v>
      </c>
      <c r="CB555">
        <v>307.85523961983898</v>
      </c>
      <c r="CC555">
        <v>302.74229209262199</v>
      </c>
      <c r="CD555">
        <v>305.67370222439001</v>
      </c>
    </row>
    <row r="556" spans="1:82" x14ac:dyDescent="0.25">
      <c r="A556">
        <v>133.137516688918</v>
      </c>
      <c r="B556">
        <v>303.777943032135</v>
      </c>
      <c r="C556">
        <v>313.24808241239799</v>
      </c>
      <c r="D556">
        <v>309.52833064915399</v>
      </c>
      <c r="E556">
        <v>318.90813339777401</v>
      </c>
      <c r="F556">
        <v>319.45762597249399</v>
      </c>
      <c r="G556">
        <v>316.17024820442998</v>
      </c>
      <c r="H556">
        <v>319.69781035162299</v>
      </c>
      <c r="I556">
        <v>315.11296055404603</v>
      </c>
      <c r="J556">
        <v>305.29148155474599</v>
      </c>
      <c r="K556">
        <v>299.730926507851</v>
      </c>
      <c r="L556">
        <v>301.97469244844899</v>
      </c>
      <c r="M556">
        <v>304.19160912519499</v>
      </c>
      <c r="N556">
        <v>304.550021695655</v>
      </c>
      <c r="O556">
        <v>297.51958900243602</v>
      </c>
      <c r="P556">
        <v>296.59825674631799</v>
      </c>
      <c r="Q556">
        <v>315.77147920527898</v>
      </c>
      <c r="R556">
        <v>309.88430053662</v>
      </c>
      <c r="S556">
        <v>299.67019633243098</v>
      </c>
      <c r="T556">
        <v>314.987226109392</v>
      </c>
      <c r="U556">
        <v>300.08898009694502</v>
      </c>
      <c r="V556">
        <v>296.16690867722798</v>
      </c>
      <c r="W556">
        <v>303.98932772884098</v>
      </c>
      <c r="X556">
        <v>296.04103060392401</v>
      </c>
      <c r="Y556">
        <v>297.72456012384998</v>
      </c>
      <c r="Z556">
        <v>291.532392854097</v>
      </c>
      <c r="AA556">
        <v>301.72172155742999</v>
      </c>
      <c r="AB556">
        <v>303.29881724570998</v>
      </c>
      <c r="AC556">
        <v>302.94879509907003</v>
      </c>
      <c r="AD556">
        <v>297.65058037264401</v>
      </c>
      <c r="AE556">
        <v>300.15492992758101</v>
      </c>
      <c r="AF556">
        <v>300.69739665882003</v>
      </c>
      <c r="AG556">
        <v>293.20752606038002</v>
      </c>
      <c r="AH556">
        <v>310.20447316064298</v>
      </c>
      <c r="AI556">
        <v>399.53793228246298</v>
      </c>
      <c r="AJ556">
        <v>506.81237363718901</v>
      </c>
      <c r="AK556">
        <v>369.14973852164201</v>
      </c>
      <c r="AL556">
        <v>413.757060965037</v>
      </c>
      <c r="AM556">
        <v>378.22325907479399</v>
      </c>
      <c r="AN556">
        <v>327.22157812256899</v>
      </c>
      <c r="AO556">
        <v>323.022201587094</v>
      </c>
      <c r="AP556">
        <v>318.727138494614</v>
      </c>
      <c r="AQ556">
        <v>320.97820109448497</v>
      </c>
      <c r="AR556">
        <v>311.24477512218402</v>
      </c>
      <c r="AS556">
        <v>330.39071316562098</v>
      </c>
      <c r="AT556">
        <v>333.12125175838599</v>
      </c>
      <c r="AU556">
        <v>319.968146275501</v>
      </c>
      <c r="AV556">
        <v>328.91555772525697</v>
      </c>
      <c r="AW556">
        <v>327.93012724679198</v>
      </c>
      <c r="AX556">
        <v>332.88417554437399</v>
      </c>
      <c r="AY556">
        <v>324.20069336144797</v>
      </c>
      <c r="AZ556">
        <v>338.00560055778902</v>
      </c>
      <c r="BA556">
        <v>324.489989191105</v>
      </c>
      <c r="BB556">
        <v>318.99002102233601</v>
      </c>
      <c r="BC556">
        <v>314.59179749466301</v>
      </c>
      <c r="BD556">
        <v>308.42041318432598</v>
      </c>
      <c r="BE556">
        <v>296.16292232087801</v>
      </c>
      <c r="BF556">
        <v>302.82190102818601</v>
      </c>
      <c r="BG556">
        <v>304.40168989574499</v>
      </c>
      <c r="BH556">
        <v>304.17756027655798</v>
      </c>
      <c r="BI556">
        <v>300.16399170997698</v>
      </c>
      <c r="BJ556">
        <v>305.45286743065498</v>
      </c>
      <c r="BK556">
        <v>297.27487962521599</v>
      </c>
      <c r="BL556">
        <v>299.01075602366001</v>
      </c>
      <c r="BM556">
        <v>301.55320007808399</v>
      </c>
      <c r="BN556">
        <v>304.12251859668498</v>
      </c>
      <c r="BO556">
        <v>299.72350287689898</v>
      </c>
      <c r="BP556">
        <v>301.14417787739001</v>
      </c>
      <c r="BQ556">
        <v>302.40339919889402</v>
      </c>
      <c r="BR556">
        <v>306.67700611085201</v>
      </c>
      <c r="BS556">
        <v>287.35197995221</v>
      </c>
      <c r="BT556">
        <v>304.94372187507901</v>
      </c>
      <c r="BU556">
        <v>301.22602087457102</v>
      </c>
      <c r="BV556">
        <v>298.21254559204101</v>
      </c>
      <c r="BW556">
        <v>299.46687355347598</v>
      </c>
      <c r="BX556">
        <v>294.27070377785799</v>
      </c>
      <c r="BY556">
        <v>311.775181970983</v>
      </c>
      <c r="BZ556">
        <v>304.619073286429</v>
      </c>
      <c r="CA556">
        <v>301.75717863408602</v>
      </c>
      <c r="CB556">
        <v>307.79177462853602</v>
      </c>
      <c r="CC556">
        <v>302.58672119172098</v>
      </c>
      <c r="CD556">
        <v>305.36562563236402</v>
      </c>
    </row>
    <row r="557" spans="1:82" x14ac:dyDescent="0.25">
      <c r="A557">
        <v>133.37783711615401</v>
      </c>
      <c r="B557">
        <v>308.78732760422099</v>
      </c>
      <c r="C557">
        <v>313.00339034504702</v>
      </c>
      <c r="D557">
        <v>308.33860490619401</v>
      </c>
      <c r="E557">
        <v>320.84133648983902</v>
      </c>
      <c r="F557">
        <v>319.78913144576399</v>
      </c>
      <c r="G557">
        <v>317.32426987810499</v>
      </c>
      <c r="H557">
        <v>317.026267392894</v>
      </c>
      <c r="I557">
        <v>312.95761508056802</v>
      </c>
      <c r="J557">
        <v>306.16617351320298</v>
      </c>
      <c r="K557">
        <v>297.54804829088602</v>
      </c>
      <c r="L557">
        <v>301.17964242158399</v>
      </c>
      <c r="M557">
        <v>301.63955783216801</v>
      </c>
      <c r="N557">
        <v>302.17992369780097</v>
      </c>
      <c r="O557">
        <v>295.43450560421201</v>
      </c>
      <c r="P557">
        <v>303.537966392393</v>
      </c>
      <c r="Q557">
        <v>312.800529892442</v>
      </c>
      <c r="R557">
        <v>310.29971799830997</v>
      </c>
      <c r="S557">
        <v>298.63297692959799</v>
      </c>
      <c r="T557">
        <v>313.57815570147301</v>
      </c>
      <c r="U557">
        <v>296.57579186932099</v>
      </c>
      <c r="V557">
        <v>297.15125983050899</v>
      </c>
      <c r="W557">
        <v>299.19493906953397</v>
      </c>
      <c r="X557">
        <v>294.88000543622098</v>
      </c>
      <c r="Y557">
        <v>302.71421780802399</v>
      </c>
      <c r="Z557">
        <v>297.94489216053699</v>
      </c>
      <c r="AA557">
        <v>299.48310019341199</v>
      </c>
      <c r="AB557">
        <v>295.910925094037</v>
      </c>
      <c r="AC557">
        <v>299.56292328737499</v>
      </c>
      <c r="AD557">
        <v>293.95609107089399</v>
      </c>
      <c r="AE557">
        <v>299.765590325169</v>
      </c>
      <c r="AF557">
        <v>291.89103537541598</v>
      </c>
      <c r="AG557">
        <v>301.24371495762</v>
      </c>
      <c r="AH557">
        <v>303.831591807091</v>
      </c>
      <c r="AI557">
        <v>399.19280027408303</v>
      </c>
      <c r="AJ557">
        <v>472.27974792197102</v>
      </c>
      <c r="AK557">
        <v>375.40895266816699</v>
      </c>
      <c r="AL557">
        <v>413.83158975015698</v>
      </c>
      <c r="AM557">
        <v>380.09071677452101</v>
      </c>
      <c r="AN557">
        <v>326.03466913053302</v>
      </c>
      <c r="AO557">
        <v>321.746032251271</v>
      </c>
      <c r="AP557">
        <v>320.25231131263899</v>
      </c>
      <c r="AQ557">
        <v>321.98122393382698</v>
      </c>
      <c r="AR557">
        <v>313.43493471632399</v>
      </c>
      <c r="AS557">
        <v>326.32206199181297</v>
      </c>
      <c r="AT557">
        <v>336.09159442129902</v>
      </c>
      <c r="AU557">
        <v>314.08454002562797</v>
      </c>
      <c r="AV557">
        <v>327.52266206601598</v>
      </c>
      <c r="AW557">
        <v>324.98989220260802</v>
      </c>
      <c r="AX557">
        <v>325.59407508177998</v>
      </c>
      <c r="AY557">
        <v>324.25281372233297</v>
      </c>
      <c r="AZ557">
        <v>338.50367443445998</v>
      </c>
      <c r="BA557">
        <v>325.37826347627202</v>
      </c>
      <c r="BB557">
        <v>314.84678243739199</v>
      </c>
      <c r="BC557">
        <v>317.45843599683201</v>
      </c>
      <c r="BD557">
        <v>304.09182872383798</v>
      </c>
      <c r="BE557">
        <v>296.00660836323902</v>
      </c>
      <c r="BF557">
        <v>304.68722181694699</v>
      </c>
      <c r="BG557">
        <v>301.911534062854</v>
      </c>
      <c r="BH557">
        <v>301.11013377680803</v>
      </c>
      <c r="BI557">
        <v>300.59979603528302</v>
      </c>
      <c r="BJ557">
        <v>308.630069513026</v>
      </c>
      <c r="BK557">
        <v>292.719543512173</v>
      </c>
      <c r="BL557">
        <v>305.96161254750598</v>
      </c>
      <c r="BM557">
        <v>302.34442596557801</v>
      </c>
      <c r="BN557">
        <v>306.90652958596201</v>
      </c>
      <c r="BO557">
        <v>298.74767770373097</v>
      </c>
      <c r="BP557">
        <v>302.921164969968</v>
      </c>
      <c r="BQ557">
        <v>297.40746617126399</v>
      </c>
      <c r="BR557">
        <v>302.441452956869</v>
      </c>
      <c r="BS557">
        <v>289.31869666480202</v>
      </c>
      <c r="BT557">
        <v>303.87499242473501</v>
      </c>
      <c r="BU557">
        <v>301.74869391034002</v>
      </c>
      <c r="BV557">
        <v>299.436865869114</v>
      </c>
      <c r="BW557">
        <v>301.73401579596401</v>
      </c>
      <c r="BX557">
        <v>296.46244437190597</v>
      </c>
      <c r="BY557">
        <v>311.02997066829698</v>
      </c>
      <c r="BZ557">
        <v>303.37329955266603</v>
      </c>
      <c r="CA557">
        <v>302.52217095024298</v>
      </c>
      <c r="CB557">
        <v>303.62358939520601</v>
      </c>
      <c r="CC557">
        <v>302.78675653857999</v>
      </c>
      <c r="CD557">
        <v>305.45435715234402</v>
      </c>
    </row>
    <row r="558" spans="1:82" x14ac:dyDescent="0.25">
      <c r="A558">
        <v>133.61815754339099</v>
      </c>
      <c r="B558">
        <v>308.68484338825903</v>
      </c>
      <c r="C558">
        <v>315.64737709521802</v>
      </c>
      <c r="D558">
        <v>306.95125238154901</v>
      </c>
      <c r="E558">
        <v>321.03992028977302</v>
      </c>
      <c r="F558">
        <v>316.05199173079899</v>
      </c>
      <c r="G558">
        <v>317.68660215345898</v>
      </c>
      <c r="H558">
        <v>313.61583723573602</v>
      </c>
      <c r="I558">
        <v>313.06752839140199</v>
      </c>
      <c r="J558">
        <v>306.59701701335098</v>
      </c>
      <c r="K558">
        <v>298.72852365516201</v>
      </c>
      <c r="L558">
        <v>301.887674217582</v>
      </c>
      <c r="M558">
        <v>301.181375636778</v>
      </c>
      <c r="N558">
        <v>301.61512354914697</v>
      </c>
      <c r="O558">
        <v>297.51177779767602</v>
      </c>
      <c r="P558">
        <v>309.63275812507197</v>
      </c>
      <c r="Q558">
        <v>309.08715937166602</v>
      </c>
      <c r="R558">
        <v>311.35674118046597</v>
      </c>
      <c r="S558">
        <v>297.50500905596499</v>
      </c>
      <c r="T558">
        <v>312.42627353644502</v>
      </c>
      <c r="U558">
        <v>295.15060409068502</v>
      </c>
      <c r="V558">
        <v>299.43716875263402</v>
      </c>
      <c r="W558">
        <v>301.64822210053302</v>
      </c>
      <c r="X558">
        <v>299.49086977752899</v>
      </c>
      <c r="Y558">
        <v>303.81940680247402</v>
      </c>
      <c r="Z558">
        <v>303.266935534715</v>
      </c>
      <c r="AA558">
        <v>295.76268023024801</v>
      </c>
      <c r="AB558">
        <v>291.55867188420501</v>
      </c>
      <c r="AC558">
        <v>297.92339095281199</v>
      </c>
      <c r="AD558">
        <v>293.842168681202</v>
      </c>
      <c r="AE558">
        <v>298.603783545456</v>
      </c>
      <c r="AF558">
        <v>289.94768953909397</v>
      </c>
      <c r="AG558">
        <v>302.854461252313</v>
      </c>
      <c r="AH558">
        <v>301.02736721574001</v>
      </c>
      <c r="AI558">
        <v>397.03062113194301</v>
      </c>
      <c r="AJ558">
        <v>466.10710167219997</v>
      </c>
      <c r="AK558">
        <v>381.196163810813</v>
      </c>
      <c r="AL558">
        <v>414.31539434714801</v>
      </c>
      <c r="AM558">
        <v>377.92567586807399</v>
      </c>
      <c r="AN558">
        <v>324.21136711864898</v>
      </c>
      <c r="AO558">
        <v>320.238743696749</v>
      </c>
      <c r="AP558">
        <v>321.78675190821798</v>
      </c>
      <c r="AQ558">
        <v>321.52643571088998</v>
      </c>
      <c r="AR558">
        <v>315.72100406908498</v>
      </c>
      <c r="AS558">
        <v>328.15748142697299</v>
      </c>
      <c r="AT558">
        <v>339.24869709625898</v>
      </c>
      <c r="AU558">
        <v>310.99219061364499</v>
      </c>
      <c r="AV558">
        <v>324.10870367020198</v>
      </c>
      <c r="AW558">
        <v>323.881399091692</v>
      </c>
      <c r="AX558">
        <v>324.36204507231702</v>
      </c>
      <c r="AY558">
        <v>326.468823447614</v>
      </c>
      <c r="AZ558">
        <v>337.829899536987</v>
      </c>
      <c r="BA558">
        <v>329.226826345098</v>
      </c>
      <c r="BB558">
        <v>310.82284663710499</v>
      </c>
      <c r="BC558">
        <v>320.766380831643</v>
      </c>
      <c r="BD558">
        <v>303.34606503566903</v>
      </c>
      <c r="BE558">
        <v>298.96481735878899</v>
      </c>
      <c r="BF558">
        <v>307.26143598999101</v>
      </c>
      <c r="BG558">
        <v>301.31605247920402</v>
      </c>
      <c r="BH558">
        <v>294.897176450713</v>
      </c>
      <c r="BI558">
        <v>297.21671590683502</v>
      </c>
      <c r="BJ558">
        <v>309.66371720612602</v>
      </c>
      <c r="BK558">
        <v>293.84179581154302</v>
      </c>
      <c r="BL558">
        <v>306.65430095680898</v>
      </c>
      <c r="BM558">
        <v>302.52506268156498</v>
      </c>
      <c r="BN558">
        <v>310.77603867883897</v>
      </c>
      <c r="BO558">
        <v>296.86981805898398</v>
      </c>
      <c r="BP558">
        <v>302.83950648426099</v>
      </c>
      <c r="BQ558">
        <v>297.367217460468</v>
      </c>
      <c r="BR558">
        <v>297.630743911308</v>
      </c>
      <c r="BS558">
        <v>292.62240852316597</v>
      </c>
      <c r="BT558">
        <v>301.78702919875798</v>
      </c>
      <c r="BU558">
        <v>302.654824287439</v>
      </c>
      <c r="BV558">
        <v>301.5027625427</v>
      </c>
      <c r="BW558">
        <v>306.25147984385501</v>
      </c>
      <c r="BX558">
        <v>298.15808547994601</v>
      </c>
      <c r="BY558">
        <v>308.57167769139102</v>
      </c>
      <c r="BZ558">
        <v>304.53448454351098</v>
      </c>
      <c r="CA558">
        <v>302.67870734094299</v>
      </c>
      <c r="CB558">
        <v>302.71509926936801</v>
      </c>
      <c r="CC558">
        <v>303.55359936741399</v>
      </c>
      <c r="CD558">
        <v>302.757824847243</v>
      </c>
    </row>
    <row r="559" spans="1:82" x14ac:dyDescent="0.25">
      <c r="A559">
        <v>133.85847797062701</v>
      </c>
      <c r="B559">
        <v>308.68484338825903</v>
      </c>
      <c r="C559">
        <v>315.64737709521802</v>
      </c>
      <c r="D559">
        <v>306.95125238154901</v>
      </c>
      <c r="E559">
        <v>321.03992028977302</v>
      </c>
      <c r="F559">
        <v>316.05199173079899</v>
      </c>
      <c r="G559">
        <v>317.68660215345898</v>
      </c>
      <c r="H559">
        <v>313.61583723573602</v>
      </c>
      <c r="I559">
        <v>313.06752839140199</v>
      </c>
      <c r="J559">
        <v>306.59701701335098</v>
      </c>
      <c r="K559">
        <v>298.72852365516201</v>
      </c>
      <c r="L559">
        <v>301.887674217582</v>
      </c>
      <c r="M559">
        <v>301.181375636778</v>
      </c>
      <c r="N559">
        <v>301.61512354914697</v>
      </c>
      <c r="O559">
        <v>297.51177779767602</v>
      </c>
      <c r="P559">
        <v>309.63275812507197</v>
      </c>
      <c r="Q559">
        <v>309.08715937166602</v>
      </c>
      <c r="R559">
        <v>311.35674118046597</v>
      </c>
      <c r="S559">
        <v>297.50500905596499</v>
      </c>
      <c r="T559">
        <v>312.42627353644502</v>
      </c>
      <c r="U559">
        <v>295.15060409068502</v>
      </c>
      <c r="V559">
        <v>299.43716875263402</v>
      </c>
      <c r="W559">
        <v>301.64822210053302</v>
      </c>
      <c r="X559">
        <v>299.49086977752899</v>
      </c>
      <c r="Y559">
        <v>303.81940680247402</v>
      </c>
      <c r="Z559">
        <v>303.266935534715</v>
      </c>
      <c r="AA559">
        <v>295.76268023024801</v>
      </c>
      <c r="AB559">
        <v>291.55867188420501</v>
      </c>
      <c r="AC559">
        <v>297.92339095281199</v>
      </c>
      <c r="AD559">
        <v>293.842168681202</v>
      </c>
      <c r="AE559">
        <v>298.603783545456</v>
      </c>
      <c r="AF559">
        <v>289.94768953909397</v>
      </c>
      <c r="AG559">
        <v>302.854461252313</v>
      </c>
      <c r="AH559">
        <v>301.02736721574001</v>
      </c>
      <c r="AI559">
        <v>397.03062113194301</v>
      </c>
      <c r="AJ559">
        <v>466.10710167219997</v>
      </c>
      <c r="AK559">
        <v>381.196163810813</v>
      </c>
      <c r="AL559">
        <v>414.31539434714801</v>
      </c>
      <c r="AM559">
        <v>377.92567586807399</v>
      </c>
      <c r="AN559">
        <v>324.21136711864898</v>
      </c>
      <c r="AO559">
        <v>320.238743696749</v>
      </c>
      <c r="AP559">
        <v>321.78675190821798</v>
      </c>
      <c r="AQ559">
        <v>321.52643571088998</v>
      </c>
      <c r="AR559">
        <v>315.72100406908498</v>
      </c>
      <c r="AS559">
        <v>328.15748142697299</v>
      </c>
      <c r="AT559">
        <v>339.24869709625898</v>
      </c>
      <c r="AU559">
        <v>310.99219061364499</v>
      </c>
      <c r="AV559">
        <v>324.10870367020198</v>
      </c>
      <c r="AW559">
        <v>323.881399091692</v>
      </c>
      <c r="AX559">
        <v>324.36204507231702</v>
      </c>
      <c r="AY559">
        <v>326.468823447614</v>
      </c>
      <c r="AZ559">
        <v>337.829899536987</v>
      </c>
      <c r="BA559">
        <v>329.226826345098</v>
      </c>
      <c r="BB559">
        <v>310.82284663710499</v>
      </c>
      <c r="BC559">
        <v>320.766380831643</v>
      </c>
      <c r="BD559">
        <v>303.34606503566903</v>
      </c>
      <c r="BE559">
        <v>298.96481735878899</v>
      </c>
      <c r="BF559">
        <v>307.26143598999101</v>
      </c>
      <c r="BG559">
        <v>301.31605247920402</v>
      </c>
      <c r="BH559">
        <v>294.897176450713</v>
      </c>
      <c r="BI559">
        <v>297.21671590683502</v>
      </c>
      <c r="BJ559">
        <v>309.66371720612602</v>
      </c>
      <c r="BK559">
        <v>293.84179581154302</v>
      </c>
      <c r="BL559">
        <v>306.65430095680898</v>
      </c>
      <c r="BM559">
        <v>302.52506268156498</v>
      </c>
      <c r="BN559">
        <v>310.77603867883897</v>
      </c>
      <c r="BO559">
        <v>296.86981805898398</v>
      </c>
      <c r="BP559">
        <v>302.83950648426099</v>
      </c>
      <c r="BQ559">
        <v>297.367217460468</v>
      </c>
      <c r="BR559">
        <v>297.630743911308</v>
      </c>
      <c r="BS559">
        <v>292.62240852316597</v>
      </c>
      <c r="BT559">
        <v>301.78702919875798</v>
      </c>
      <c r="BU559">
        <v>302.654824287439</v>
      </c>
      <c r="BV559">
        <v>301.5027625427</v>
      </c>
      <c r="BW559">
        <v>306.25147984385501</v>
      </c>
      <c r="BX559">
        <v>298.15808547994601</v>
      </c>
      <c r="BY559">
        <v>308.57167769139102</v>
      </c>
      <c r="BZ559">
        <v>304.53448454351098</v>
      </c>
      <c r="CA559">
        <v>302.67870734094299</v>
      </c>
      <c r="CB559">
        <v>302.71509926936801</v>
      </c>
      <c r="CC559">
        <v>303.55359936741399</v>
      </c>
      <c r="CD559">
        <v>302.757824847243</v>
      </c>
    </row>
    <row r="560" spans="1:82" x14ac:dyDescent="0.25">
      <c r="A560">
        <v>134.09879839786299</v>
      </c>
      <c r="B560">
        <v>308.39527356090099</v>
      </c>
      <c r="C560">
        <v>316.14271856510601</v>
      </c>
      <c r="D560">
        <v>307.39669046650801</v>
      </c>
      <c r="E560">
        <v>320.03093534102601</v>
      </c>
      <c r="F560">
        <v>316.18687376000003</v>
      </c>
      <c r="G560">
        <v>318.136151029063</v>
      </c>
      <c r="H560">
        <v>313.63042413439598</v>
      </c>
      <c r="I560">
        <v>313.08954246527901</v>
      </c>
      <c r="J560">
        <v>307.021685183302</v>
      </c>
      <c r="K560">
        <v>299.587278148915</v>
      </c>
      <c r="L560">
        <v>302.32110753051001</v>
      </c>
      <c r="M560">
        <v>300.60384372628602</v>
      </c>
      <c r="N560">
        <v>302.160352922367</v>
      </c>
      <c r="O560">
        <v>296.52009714033898</v>
      </c>
      <c r="P560">
        <v>309.72764119927302</v>
      </c>
      <c r="Q560">
        <v>309.88865039976997</v>
      </c>
      <c r="R560">
        <v>311.13049643481099</v>
      </c>
      <c r="S560">
        <v>298.50241076690003</v>
      </c>
      <c r="T560">
        <v>312.56512418029303</v>
      </c>
      <c r="U560">
        <v>294.28826505211703</v>
      </c>
      <c r="V560">
        <v>298.89503795870797</v>
      </c>
      <c r="W560">
        <v>302.16945842221003</v>
      </c>
      <c r="X560">
        <v>299.80501050646001</v>
      </c>
      <c r="Y560">
        <v>304.44823915438201</v>
      </c>
      <c r="Z560">
        <v>303.45804547931903</v>
      </c>
      <c r="AA560">
        <v>295.03399995991498</v>
      </c>
      <c r="AB560">
        <v>292.036209704638</v>
      </c>
      <c r="AC560">
        <v>297.64820167258301</v>
      </c>
      <c r="AD560">
        <v>294.74541025664098</v>
      </c>
      <c r="AE560">
        <v>298.18210108743199</v>
      </c>
      <c r="AF560">
        <v>290.30149988677698</v>
      </c>
      <c r="AG560">
        <v>302.32989777095401</v>
      </c>
      <c r="AH560">
        <v>301.29780580428002</v>
      </c>
      <c r="AI560">
        <v>395.30540432438698</v>
      </c>
      <c r="AJ560">
        <v>461.94198797925498</v>
      </c>
      <c r="AK560">
        <v>381.03858681986202</v>
      </c>
      <c r="AL560">
        <v>415.12469176261999</v>
      </c>
      <c r="AM560">
        <v>377.56541085437999</v>
      </c>
      <c r="AN560">
        <v>324.66502283456498</v>
      </c>
      <c r="AO560">
        <v>319.73510223650999</v>
      </c>
      <c r="AP560">
        <v>321.68899084127003</v>
      </c>
      <c r="AQ560">
        <v>321.17155709600797</v>
      </c>
      <c r="AR560">
        <v>315.90067126203002</v>
      </c>
      <c r="AS560">
        <v>327.83405070914</v>
      </c>
      <c r="AT560">
        <v>341.427204569384</v>
      </c>
      <c r="AU560">
        <v>310.99715854340798</v>
      </c>
      <c r="AV560">
        <v>324.51526616147402</v>
      </c>
      <c r="AW560">
        <v>324.14496189389303</v>
      </c>
      <c r="AX560">
        <v>323.675309172119</v>
      </c>
      <c r="AY560">
        <v>326.20480359835102</v>
      </c>
      <c r="AZ560">
        <v>337.78185041874002</v>
      </c>
      <c r="BA560">
        <v>328.787862679314</v>
      </c>
      <c r="BB560">
        <v>310.50531467219298</v>
      </c>
      <c r="BC560">
        <v>320.13664107935898</v>
      </c>
      <c r="BD560">
        <v>302.83226581513202</v>
      </c>
      <c r="BE560">
        <v>299.29837705828498</v>
      </c>
      <c r="BF560">
        <v>306.926501867166</v>
      </c>
      <c r="BG560">
        <v>301.637460623523</v>
      </c>
      <c r="BH560">
        <v>293.98259395464902</v>
      </c>
      <c r="BI560">
        <v>296.680998562539</v>
      </c>
      <c r="BJ560">
        <v>309.63869193617899</v>
      </c>
      <c r="BK560">
        <v>294.69089050917898</v>
      </c>
      <c r="BL560">
        <v>306.68210400417797</v>
      </c>
      <c r="BM560">
        <v>301.63318462217097</v>
      </c>
      <c r="BN560">
        <v>310.10066274600598</v>
      </c>
      <c r="BO560">
        <v>296.65802072254502</v>
      </c>
      <c r="BP560">
        <v>302.68382312603399</v>
      </c>
      <c r="BQ560">
        <v>297.07475189534603</v>
      </c>
      <c r="BR560">
        <v>297.86889109605301</v>
      </c>
      <c r="BS560">
        <v>291.998012526526</v>
      </c>
      <c r="BT560">
        <v>301.20510083086799</v>
      </c>
      <c r="BU560">
        <v>302.81344822713203</v>
      </c>
      <c r="BV560">
        <v>301.58642941254101</v>
      </c>
      <c r="BW560">
        <v>306.20446055295298</v>
      </c>
      <c r="BX560">
        <v>298.166978573059</v>
      </c>
      <c r="BY560">
        <v>307.818436491733</v>
      </c>
      <c r="BZ560">
        <v>305.56955260365498</v>
      </c>
      <c r="CA560">
        <v>302.7932444539</v>
      </c>
      <c r="CB560">
        <v>302.73599346113599</v>
      </c>
      <c r="CC560">
        <v>303.59833817517102</v>
      </c>
      <c r="CD560">
        <v>302.493346598946</v>
      </c>
    </row>
    <row r="561" spans="1:82" x14ac:dyDescent="0.25">
      <c r="A561">
        <v>134.3391188251</v>
      </c>
      <c r="B561">
        <v>310.29762570827199</v>
      </c>
      <c r="C561">
        <v>317.03477922393603</v>
      </c>
      <c r="D561">
        <v>307.42228717617598</v>
      </c>
      <c r="E561">
        <v>317.723890802185</v>
      </c>
      <c r="F561">
        <v>309.73843746580297</v>
      </c>
      <c r="G561">
        <v>315.058819163507</v>
      </c>
      <c r="H561">
        <v>309.342603855145</v>
      </c>
      <c r="I561">
        <v>313.380733835527</v>
      </c>
      <c r="J561">
        <v>310.23820828606603</v>
      </c>
      <c r="K561">
        <v>304.12571287045</v>
      </c>
      <c r="L561">
        <v>300.878035958287</v>
      </c>
      <c r="M561">
        <v>298.84252050463698</v>
      </c>
      <c r="N561">
        <v>308.78705579273799</v>
      </c>
      <c r="O561">
        <v>290.68359303275503</v>
      </c>
      <c r="P561">
        <v>310.88710508674302</v>
      </c>
      <c r="Q561">
        <v>304.27260592473903</v>
      </c>
      <c r="R561">
        <v>309.45379186815398</v>
      </c>
      <c r="S561">
        <v>305.19468368670198</v>
      </c>
      <c r="T561">
        <v>317.34351527178302</v>
      </c>
      <c r="U561">
        <v>293.32499892076902</v>
      </c>
      <c r="V561">
        <v>300.03562107738497</v>
      </c>
      <c r="W561">
        <v>304.89501090205903</v>
      </c>
      <c r="X561">
        <v>301.37268695787202</v>
      </c>
      <c r="Y561">
        <v>307.01562607944697</v>
      </c>
      <c r="Z561">
        <v>307.55428154892502</v>
      </c>
      <c r="AA561">
        <v>292.12217234995001</v>
      </c>
      <c r="AB561">
        <v>290.94605118343298</v>
      </c>
      <c r="AC561">
        <v>290.03225670255802</v>
      </c>
      <c r="AD561">
        <v>298.70253940879797</v>
      </c>
      <c r="AE561">
        <v>297.63321391596202</v>
      </c>
      <c r="AF561">
        <v>294.75050470372599</v>
      </c>
      <c r="AG561">
        <v>295.95133555019601</v>
      </c>
      <c r="AH561">
        <v>297.91883674021102</v>
      </c>
      <c r="AI561">
        <v>383.218146335173</v>
      </c>
      <c r="AJ561">
        <v>432.61870064635099</v>
      </c>
      <c r="AK561">
        <v>383.57906039506202</v>
      </c>
      <c r="AL561">
        <v>420.12111916807299</v>
      </c>
      <c r="AM561">
        <v>369.787569969022</v>
      </c>
      <c r="AN561">
        <v>331.91010138263198</v>
      </c>
      <c r="AO561">
        <v>313.25909632221999</v>
      </c>
      <c r="AP561">
        <v>317.839708016386</v>
      </c>
      <c r="AQ561">
        <v>319.55431512188898</v>
      </c>
      <c r="AR561">
        <v>318.06413071654299</v>
      </c>
      <c r="AS561">
        <v>323.446367080762</v>
      </c>
      <c r="AT561">
        <v>345.78510968043298</v>
      </c>
      <c r="AU561">
        <v>306.10645651394401</v>
      </c>
      <c r="AV561">
        <v>326.60760297330597</v>
      </c>
      <c r="AW561">
        <v>325.91991846593299</v>
      </c>
      <c r="AX561">
        <v>315.20674026934302</v>
      </c>
      <c r="AY561">
        <v>322.24360722706302</v>
      </c>
      <c r="AZ561">
        <v>330.96741838697397</v>
      </c>
      <c r="BA561">
        <v>326.05590904311498</v>
      </c>
      <c r="BB561">
        <v>310.14185411832898</v>
      </c>
      <c r="BC561">
        <v>316.36686826022998</v>
      </c>
      <c r="BD561">
        <v>295.913834396347</v>
      </c>
      <c r="BE561">
        <v>299.78536564638</v>
      </c>
      <c r="BF561">
        <v>303.99589888843002</v>
      </c>
      <c r="BG561">
        <v>299.69509492880701</v>
      </c>
      <c r="BH561">
        <v>291.93990030556398</v>
      </c>
      <c r="BI561">
        <v>293.26035763534901</v>
      </c>
      <c r="BJ561">
        <v>310.04845180113199</v>
      </c>
      <c r="BK561">
        <v>297.99737674295</v>
      </c>
      <c r="BL561">
        <v>307.34294867356903</v>
      </c>
      <c r="BM561">
        <v>301.980903568614</v>
      </c>
      <c r="BN561">
        <v>310.44198159617798</v>
      </c>
      <c r="BO561">
        <v>292.33001871381902</v>
      </c>
      <c r="BP561">
        <v>301.492167377746</v>
      </c>
      <c r="BQ561">
        <v>291.820539779444</v>
      </c>
      <c r="BR561">
        <v>295.240168103992</v>
      </c>
      <c r="BS561">
        <v>289.09627588731701</v>
      </c>
      <c r="BT561">
        <v>299.78631318887602</v>
      </c>
      <c r="BU561">
        <v>299.16316041232801</v>
      </c>
      <c r="BV561">
        <v>303.09164488349597</v>
      </c>
      <c r="BW561">
        <v>294.39978654836699</v>
      </c>
      <c r="BX561">
        <v>293.68430953476798</v>
      </c>
      <c r="BY561">
        <v>305.45809981985298</v>
      </c>
      <c r="BZ561">
        <v>307.89347854870903</v>
      </c>
      <c r="CA561">
        <v>310.94849345379902</v>
      </c>
      <c r="CB561">
        <v>303.60747688411101</v>
      </c>
      <c r="CC561">
        <v>307.65736234017999</v>
      </c>
      <c r="CD561">
        <v>303.490370105902</v>
      </c>
    </row>
    <row r="562" spans="1:82" x14ac:dyDescent="0.25">
      <c r="A562">
        <v>134.57943925233599</v>
      </c>
      <c r="B562">
        <v>310.64822121826501</v>
      </c>
      <c r="C562">
        <v>316.788620729809</v>
      </c>
      <c r="D562">
        <v>307.31690479357798</v>
      </c>
      <c r="E562">
        <v>317.32521633349597</v>
      </c>
      <c r="F562">
        <v>309.14146086324502</v>
      </c>
      <c r="G562">
        <v>314.44043427940198</v>
      </c>
      <c r="H562">
        <v>308.68824918501599</v>
      </c>
      <c r="I562">
        <v>313.60642068986198</v>
      </c>
      <c r="J562">
        <v>310.79049758117202</v>
      </c>
      <c r="K562">
        <v>304.81707841582897</v>
      </c>
      <c r="L562">
        <v>300.23910657119001</v>
      </c>
      <c r="M562">
        <v>299.54771492054499</v>
      </c>
      <c r="N562">
        <v>309.26784606313299</v>
      </c>
      <c r="O562">
        <v>290.41369786656799</v>
      </c>
      <c r="P562">
        <v>310.84795922296598</v>
      </c>
      <c r="Q562">
        <v>303.47808587943098</v>
      </c>
      <c r="R562">
        <v>309.89347263011501</v>
      </c>
      <c r="S562">
        <v>304.87646167984502</v>
      </c>
      <c r="T562">
        <v>318.00279794348398</v>
      </c>
      <c r="U562">
        <v>293.90229246471</v>
      </c>
      <c r="V562">
        <v>299.900455040731</v>
      </c>
      <c r="W562">
        <v>304.98166520367801</v>
      </c>
      <c r="X562">
        <v>301.52756634185999</v>
      </c>
      <c r="Y562">
        <v>307.29365871165697</v>
      </c>
      <c r="Z562">
        <v>307.26880741973099</v>
      </c>
      <c r="AA562">
        <v>291.95522226309402</v>
      </c>
      <c r="AB562">
        <v>290.70295203540599</v>
      </c>
      <c r="AC562">
        <v>289.83410458095801</v>
      </c>
      <c r="AD562">
        <v>299.29383660955898</v>
      </c>
      <c r="AE562">
        <v>297.43451544729197</v>
      </c>
      <c r="AF562">
        <v>294.98752959597198</v>
      </c>
      <c r="AG562">
        <v>295.84279614333701</v>
      </c>
      <c r="AH562">
        <v>296.48745211932101</v>
      </c>
      <c r="AI562">
        <v>383.37094968546597</v>
      </c>
      <c r="AJ562">
        <v>431.64669380538498</v>
      </c>
      <c r="AK562">
        <v>383.99501753983498</v>
      </c>
      <c r="AL562">
        <v>419.96512650757302</v>
      </c>
      <c r="AM562">
        <v>368.58327370056202</v>
      </c>
      <c r="AN562">
        <v>332.62618127424997</v>
      </c>
      <c r="AO562">
        <v>313.09307673849298</v>
      </c>
      <c r="AP562">
        <v>317.74135741469001</v>
      </c>
      <c r="AQ562">
        <v>319.34966560014499</v>
      </c>
      <c r="AR562">
        <v>317.84977717349699</v>
      </c>
      <c r="AS562">
        <v>323.79592810230201</v>
      </c>
      <c r="AT562">
        <v>344.961783759279</v>
      </c>
      <c r="AU562">
        <v>305.14182401947699</v>
      </c>
      <c r="AV562">
        <v>326.35991333665999</v>
      </c>
      <c r="AW562">
        <v>325.72927676440298</v>
      </c>
      <c r="AX562">
        <v>314.12434405165499</v>
      </c>
      <c r="AY562">
        <v>322.35315082728903</v>
      </c>
      <c r="AZ562">
        <v>330.30597588440901</v>
      </c>
      <c r="BA562">
        <v>326.46766653943303</v>
      </c>
      <c r="BB562">
        <v>310.56804414224399</v>
      </c>
      <c r="BC562">
        <v>316.85053201906902</v>
      </c>
      <c r="BD562">
        <v>295.10052267044199</v>
      </c>
      <c r="BE562">
        <v>299.66417667772799</v>
      </c>
      <c r="BF562">
        <v>304.09408386182099</v>
      </c>
      <c r="BG562">
        <v>299.45293366443502</v>
      </c>
      <c r="BH562">
        <v>291.84899545198698</v>
      </c>
      <c r="BI562">
        <v>293.28943707049501</v>
      </c>
      <c r="BJ562">
        <v>310.24946181718099</v>
      </c>
      <c r="BK562">
        <v>297.724301723503</v>
      </c>
      <c r="BL562">
        <v>307.07458752398099</v>
      </c>
      <c r="BM562">
        <v>302.47388412442098</v>
      </c>
      <c r="BN562">
        <v>311.122944243326</v>
      </c>
      <c r="BO562">
        <v>291.75741062793497</v>
      </c>
      <c r="BP562">
        <v>301.33825465707201</v>
      </c>
      <c r="BQ562">
        <v>291.426970454539</v>
      </c>
      <c r="BR562">
        <v>294.50572051383801</v>
      </c>
      <c r="BS562">
        <v>288.77675627373799</v>
      </c>
      <c r="BT562">
        <v>300.23689267526601</v>
      </c>
      <c r="BU562">
        <v>298.77351221249501</v>
      </c>
      <c r="BV562">
        <v>303.57452778083803</v>
      </c>
      <c r="BW562">
        <v>293.26774544450302</v>
      </c>
      <c r="BX562">
        <v>293.30418980825499</v>
      </c>
      <c r="BY562">
        <v>305.91854197433997</v>
      </c>
      <c r="BZ562">
        <v>306.95517655923402</v>
      </c>
      <c r="CA562">
        <v>311.67156301690801</v>
      </c>
      <c r="CB562">
        <v>303.05683085375301</v>
      </c>
      <c r="CC562">
        <v>307.62025867074902</v>
      </c>
      <c r="CD562">
        <v>303.91870201565098</v>
      </c>
    </row>
    <row r="563" spans="1:82" x14ac:dyDescent="0.25">
      <c r="A563">
        <v>134.819759679572</v>
      </c>
      <c r="B563">
        <v>310.64822121826501</v>
      </c>
      <c r="C563">
        <v>316.788620729809</v>
      </c>
      <c r="D563">
        <v>307.31690479357798</v>
      </c>
      <c r="E563">
        <v>317.32521633349597</v>
      </c>
      <c r="F563">
        <v>309.14146086324502</v>
      </c>
      <c r="G563">
        <v>314.44043427940198</v>
      </c>
      <c r="H563">
        <v>308.68824918501599</v>
      </c>
      <c r="I563">
        <v>313.60642068986198</v>
      </c>
      <c r="J563">
        <v>310.79049758117202</v>
      </c>
      <c r="K563">
        <v>304.81707841582897</v>
      </c>
      <c r="L563">
        <v>300.23910657119001</v>
      </c>
      <c r="M563">
        <v>299.54771492054499</v>
      </c>
      <c r="N563">
        <v>309.26784606313299</v>
      </c>
      <c r="O563">
        <v>290.41369786656799</v>
      </c>
      <c r="P563">
        <v>310.84795922296598</v>
      </c>
      <c r="Q563">
        <v>303.47808587943098</v>
      </c>
      <c r="R563">
        <v>309.89347263011501</v>
      </c>
      <c r="S563">
        <v>304.87646167984502</v>
      </c>
      <c r="T563">
        <v>318.00279794348398</v>
      </c>
      <c r="U563">
        <v>293.90229246471</v>
      </c>
      <c r="V563">
        <v>299.900455040731</v>
      </c>
      <c r="W563">
        <v>304.98166520367801</v>
      </c>
      <c r="X563">
        <v>301.52756634185999</v>
      </c>
      <c r="Y563">
        <v>307.29365871165697</v>
      </c>
      <c r="Z563">
        <v>307.26880741973099</v>
      </c>
      <c r="AA563">
        <v>291.95522226309402</v>
      </c>
      <c r="AB563">
        <v>290.70295203540599</v>
      </c>
      <c r="AC563">
        <v>289.83410458095801</v>
      </c>
      <c r="AD563">
        <v>299.29383660955898</v>
      </c>
      <c r="AE563">
        <v>297.43451544729197</v>
      </c>
      <c r="AF563">
        <v>294.98752959597198</v>
      </c>
      <c r="AG563">
        <v>295.84279614333701</v>
      </c>
      <c r="AH563">
        <v>296.48745211932101</v>
      </c>
      <c r="AI563">
        <v>383.37094968546597</v>
      </c>
      <c r="AJ563">
        <v>431.64669380538498</v>
      </c>
      <c r="AK563">
        <v>383.99501753983498</v>
      </c>
      <c r="AL563">
        <v>419.96512650757302</v>
      </c>
      <c r="AM563">
        <v>368.58327370056202</v>
      </c>
      <c r="AN563">
        <v>332.62618127424997</v>
      </c>
      <c r="AO563">
        <v>313.09307673849298</v>
      </c>
      <c r="AP563">
        <v>317.74135741469001</v>
      </c>
      <c r="AQ563">
        <v>319.34966560014499</v>
      </c>
      <c r="AR563">
        <v>317.84977717349699</v>
      </c>
      <c r="AS563">
        <v>323.79592810230201</v>
      </c>
      <c r="AT563">
        <v>344.961783759279</v>
      </c>
      <c r="AU563">
        <v>305.14182401947699</v>
      </c>
      <c r="AV563">
        <v>326.35991333665999</v>
      </c>
      <c r="AW563">
        <v>325.72927676440298</v>
      </c>
      <c r="AX563">
        <v>314.12434405165499</v>
      </c>
      <c r="AY563">
        <v>322.35315082728903</v>
      </c>
      <c r="AZ563">
        <v>330.30597588440901</v>
      </c>
      <c r="BA563">
        <v>326.46766653943303</v>
      </c>
      <c r="BB563">
        <v>310.56804414224399</v>
      </c>
      <c r="BC563">
        <v>316.85053201906902</v>
      </c>
      <c r="BD563">
        <v>295.10052267044199</v>
      </c>
      <c r="BE563">
        <v>299.66417667772799</v>
      </c>
      <c r="BF563">
        <v>304.09408386182099</v>
      </c>
      <c r="BG563">
        <v>299.45293366443502</v>
      </c>
      <c r="BH563">
        <v>291.84899545198698</v>
      </c>
      <c r="BI563">
        <v>293.28943707049501</v>
      </c>
      <c r="BJ563">
        <v>310.24946181718099</v>
      </c>
      <c r="BK563">
        <v>297.724301723503</v>
      </c>
      <c r="BL563">
        <v>307.07458752398099</v>
      </c>
      <c r="BM563">
        <v>302.47388412442098</v>
      </c>
      <c r="BN563">
        <v>311.122944243326</v>
      </c>
      <c r="BO563">
        <v>291.75741062793497</v>
      </c>
      <c r="BP563">
        <v>301.33825465707201</v>
      </c>
      <c r="BQ563">
        <v>291.426970454539</v>
      </c>
      <c r="BR563">
        <v>294.50572051383801</v>
      </c>
      <c r="BS563">
        <v>288.77675627373799</v>
      </c>
      <c r="BT563">
        <v>300.23689267526601</v>
      </c>
      <c r="BU563">
        <v>298.77351221249501</v>
      </c>
      <c r="BV563">
        <v>303.57452778083803</v>
      </c>
      <c r="BW563">
        <v>293.26774544450302</v>
      </c>
      <c r="BX563">
        <v>293.30418980825499</v>
      </c>
      <c r="BY563">
        <v>305.91854197433997</v>
      </c>
      <c r="BZ563">
        <v>306.95517655923402</v>
      </c>
      <c r="CA563">
        <v>311.67156301690801</v>
      </c>
      <c r="CB563">
        <v>303.05683085375301</v>
      </c>
      <c r="CC563">
        <v>307.62025867074902</v>
      </c>
      <c r="CD563">
        <v>303.91870201565098</v>
      </c>
    </row>
    <row r="564" spans="1:82" x14ac:dyDescent="0.25">
      <c r="A564">
        <v>135.06008010680901</v>
      </c>
      <c r="B564">
        <v>311.463910837095</v>
      </c>
      <c r="C564">
        <v>316.165159496076</v>
      </c>
      <c r="D564">
        <v>308.24655116437901</v>
      </c>
      <c r="E564">
        <v>317.99972855593398</v>
      </c>
      <c r="F564">
        <v>308.148100151584</v>
      </c>
      <c r="G564">
        <v>314.47233885394098</v>
      </c>
      <c r="H564">
        <v>306.46087708192999</v>
      </c>
      <c r="I564">
        <v>311.85550621744301</v>
      </c>
      <c r="J564">
        <v>313.73256911399199</v>
      </c>
      <c r="K564">
        <v>306.577690518427</v>
      </c>
      <c r="L564">
        <v>296.44507920212999</v>
      </c>
      <c r="M564">
        <v>301.04948099139398</v>
      </c>
      <c r="N564">
        <v>309.94227592670302</v>
      </c>
      <c r="O564">
        <v>292.48378733533099</v>
      </c>
      <c r="P564">
        <v>308.29423958458398</v>
      </c>
      <c r="Q564">
        <v>303.09453422767598</v>
      </c>
      <c r="R564">
        <v>308.06414408442799</v>
      </c>
      <c r="S564">
        <v>305.88077967108001</v>
      </c>
      <c r="T564">
        <v>316.642942761938</v>
      </c>
      <c r="U564">
        <v>292.882294675894</v>
      </c>
      <c r="V564">
        <v>301.78095617231997</v>
      </c>
      <c r="W564">
        <v>304.72997506485899</v>
      </c>
      <c r="X564">
        <v>301.02167796880701</v>
      </c>
      <c r="Y564">
        <v>305.469764732577</v>
      </c>
      <c r="Z564">
        <v>305.41438458078102</v>
      </c>
      <c r="AA564">
        <v>292.40310106744101</v>
      </c>
      <c r="AB564">
        <v>292.90730265534802</v>
      </c>
      <c r="AC564">
        <v>292.53903724855098</v>
      </c>
      <c r="AD564">
        <v>298.46033496424701</v>
      </c>
      <c r="AE564">
        <v>296.29862077259401</v>
      </c>
      <c r="AF564">
        <v>294.628627362972</v>
      </c>
      <c r="AG564">
        <v>293.01091960142998</v>
      </c>
      <c r="AH564">
        <v>298.24256800127102</v>
      </c>
      <c r="AI564">
        <v>378.56252918410001</v>
      </c>
      <c r="AJ564">
        <v>425.66780038362202</v>
      </c>
      <c r="AK564">
        <v>384.592388532141</v>
      </c>
      <c r="AL564">
        <v>423.468347929461</v>
      </c>
      <c r="AM564">
        <v>367.977720706431</v>
      </c>
      <c r="AN564">
        <v>332.67345093722099</v>
      </c>
      <c r="AO564">
        <v>313.37297355158699</v>
      </c>
      <c r="AP564">
        <v>314.81466925785799</v>
      </c>
      <c r="AQ564">
        <v>320.104676724672</v>
      </c>
      <c r="AR564">
        <v>316.46624075664101</v>
      </c>
      <c r="AS564">
        <v>320.91084364454201</v>
      </c>
      <c r="AT564">
        <v>343.52026367740302</v>
      </c>
      <c r="AU564">
        <v>306.58962713981498</v>
      </c>
      <c r="AV564">
        <v>326.657611861997</v>
      </c>
      <c r="AW564">
        <v>325.62774899744198</v>
      </c>
      <c r="AX564">
        <v>316.57912613430102</v>
      </c>
      <c r="AY564">
        <v>322.79829588107202</v>
      </c>
      <c r="AZ564">
        <v>329.68213901521898</v>
      </c>
      <c r="BA564">
        <v>327.04736936864799</v>
      </c>
      <c r="BB564">
        <v>310.92626660553998</v>
      </c>
      <c r="BC564">
        <v>315.09398470576298</v>
      </c>
      <c r="BD564">
        <v>298.18504702052201</v>
      </c>
      <c r="BE564">
        <v>299.92890184410697</v>
      </c>
      <c r="BF564">
        <v>302.82457061040702</v>
      </c>
      <c r="BG564">
        <v>299.55945510455399</v>
      </c>
      <c r="BH564">
        <v>292.738497368384</v>
      </c>
      <c r="BI564">
        <v>293.320013695299</v>
      </c>
      <c r="BJ564">
        <v>307.35217125198301</v>
      </c>
      <c r="BK564">
        <v>299.09664865887902</v>
      </c>
      <c r="BL564">
        <v>304.77908664226499</v>
      </c>
      <c r="BM564">
        <v>301.90900359483402</v>
      </c>
      <c r="BN564">
        <v>308.36304600184098</v>
      </c>
      <c r="BO564">
        <v>293.66562902536998</v>
      </c>
      <c r="BP564">
        <v>300.05604234946202</v>
      </c>
      <c r="BQ564">
        <v>294.96990767869698</v>
      </c>
      <c r="BR564">
        <v>298.04420648266898</v>
      </c>
      <c r="BS564">
        <v>291.35154246794099</v>
      </c>
      <c r="BT564">
        <v>301.600837873736</v>
      </c>
      <c r="BU564">
        <v>297.90914926545003</v>
      </c>
      <c r="BV564">
        <v>304.268404017975</v>
      </c>
      <c r="BW564">
        <v>290.081183964611</v>
      </c>
      <c r="BX564">
        <v>294.58896933830198</v>
      </c>
      <c r="BY564">
        <v>305.75665114095602</v>
      </c>
      <c r="BZ564">
        <v>306.983676778291</v>
      </c>
      <c r="CA564">
        <v>310.83685596178901</v>
      </c>
      <c r="CB564">
        <v>303.75227832263499</v>
      </c>
      <c r="CC564">
        <v>306.41646013859798</v>
      </c>
      <c r="CD564">
        <v>303.39840454108298</v>
      </c>
    </row>
    <row r="565" spans="1:82" x14ac:dyDescent="0.25">
      <c r="A565">
        <v>135.300400534045</v>
      </c>
      <c r="B565">
        <v>313.16096743183999</v>
      </c>
      <c r="C565">
        <v>315.21914473759102</v>
      </c>
      <c r="D565">
        <v>310.35584244633901</v>
      </c>
      <c r="E565">
        <v>319.35991589529698</v>
      </c>
      <c r="F565">
        <v>305.38309334096601</v>
      </c>
      <c r="G565">
        <v>314.72235450605501</v>
      </c>
      <c r="H565">
        <v>302.25574326437197</v>
      </c>
      <c r="I565">
        <v>308.79484742029001</v>
      </c>
      <c r="J565">
        <v>319.347439469177</v>
      </c>
      <c r="K565">
        <v>310.46347203667602</v>
      </c>
      <c r="L565">
        <v>289.35549105907597</v>
      </c>
      <c r="M565">
        <v>304.15151113929898</v>
      </c>
      <c r="N565">
        <v>311.18913170769798</v>
      </c>
      <c r="O565">
        <v>296.66202038429998</v>
      </c>
      <c r="P565">
        <v>303.11407505511397</v>
      </c>
      <c r="Q565">
        <v>302.05476360955299</v>
      </c>
      <c r="R565">
        <v>304.27793331219999</v>
      </c>
      <c r="S565">
        <v>307.71786357196299</v>
      </c>
      <c r="T565">
        <v>314.04583804479802</v>
      </c>
      <c r="U565">
        <v>290.966666878041</v>
      </c>
      <c r="V565">
        <v>305.59254463564901</v>
      </c>
      <c r="W565">
        <v>304.56025697523</v>
      </c>
      <c r="X565">
        <v>300.36392054918099</v>
      </c>
      <c r="Y565">
        <v>301.55612575755299</v>
      </c>
      <c r="Z565">
        <v>301.98607117244399</v>
      </c>
      <c r="AA565">
        <v>293.12183703919902</v>
      </c>
      <c r="AB565">
        <v>296.88762563114801</v>
      </c>
      <c r="AC565">
        <v>297.97390321231001</v>
      </c>
      <c r="AD565">
        <v>296.812598076028</v>
      </c>
      <c r="AE565">
        <v>294.19898435870999</v>
      </c>
      <c r="AF565">
        <v>294.495372626277</v>
      </c>
      <c r="AG565">
        <v>287.01040047070097</v>
      </c>
      <c r="AH565">
        <v>301.99427366409998</v>
      </c>
      <c r="AI565">
        <v>368.29717100726998</v>
      </c>
      <c r="AJ565">
        <v>412.623411509677</v>
      </c>
      <c r="AK565">
        <v>385.13472822179301</v>
      </c>
      <c r="AL565">
        <v>430.889946049934</v>
      </c>
      <c r="AM565">
        <v>366.50891919778201</v>
      </c>
      <c r="AN565">
        <v>332.87578479617201</v>
      </c>
      <c r="AO565">
        <v>313.986713688436</v>
      </c>
      <c r="AP565">
        <v>309.21088623355701</v>
      </c>
      <c r="AQ565">
        <v>321.57268323560498</v>
      </c>
      <c r="AR565">
        <v>314.28319810792101</v>
      </c>
      <c r="AS565">
        <v>315.938065106068</v>
      </c>
      <c r="AT565">
        <v>341.04434174423898</v>
      </c>
      <c r="AU565">
        <v>309.40027435683601</v>
      </c>
      <c r="AV565">
        <v>326.90064472179398</v>
      </c>
      <c r="AW565">
        <v>325.373786503921</v>
      </c>
      <c r="AX565">
        <v>321.37106803440099</v>
      </c>
      <c r="AY565">
        <v>323.40959213695601</v>
      </c>
      <c r="AZ565">
        <v>328.56416811242701</v>
      </c>
      <c r="BA565">
        <v>328.24622366392902</v>
      </c>
      <c r="BB565">
        <v>311.37775400529802</v>
      </c>
      <c r="BC565">
        <v>310.96952074539001</v>
      </c>
      <c r="BD565">
        <v>304.230963018274</v>
      </c>
      <c r="BE565">
        <v>300.70727306900397</v>
      </c>
      <c r="BF565">
        <v>300.53143504782702</v>
      </c>
      <c r="BG565">
        <v>299.990142891478</v>
      </c>
      <c r="BH565">
        <v>294.045705520095</v>
      </c>
      <c r="BI565">
        <v>293.26905116369301</v>
      </c>
      <c r="BJ565">
        <v>301.63935821214199</v>
      </c>
      <c r="BK565">
        <v>301.842197757588</v>
      </c>
      <c r="BL565">
        <v>299.96127687913997</v>
      </c>
      <c r="BM565">
        <v>301.15203211286598</v>
      </c>
      <c r="BN565">
        <v>303.33660415720698</v>
      </c>
      <c r="BO565">
        <v>297.8116678646</v>
      </c>
      <c r="BP565">
        <v>297.67033354855198</v>
      </c>
      <c r="BQ565">
        <v>302.00139252030698</v>
      </c>
      <c r="BR565">
        <v>304.943227113136</v>
      </c>
      <c r="BS565">
        <v>296.41093481680298</v>
      </c>
      <c r="BT565">
        <v>303.84327714674902</v>
      </c>
      <c r="BU565">
        <v>296.19898481427998</v>
      </c>
      <c r="BV565">
        <v>305.36211982834499</v>
      </c>
      <c r="BW565">
        <v>283.90156624910202</v>
      </c>
      <c r="BX565">
        <v>297.06344475585001</v>
      </c>
      <c r="BY565">
        <v>305.63320076946701</v>
      </c>
      <c r="BZ565">
        <v>307.03075872504201</v>
      </c>
      <c r="CA565">
        <v>308.74888299500401</v>
      </c>
      <c r="CB565">
        <v>305.01370934021901</v>
      </c>
      <c r="CC565">
        <v>304.32979837041103</v>
      </c>
      <c r="CD565">
        <v>301.97167973563</v>
      </c>
    </row>
    <row r="566" spans="1:82" x14ac:dyDescent="0.25">
      <c r="A566">
        <v>135.54072096128101</v>
      </c>
      <c r="B566">
        <v>313.16096743183999</v>
      </c>
      <c r="C566">
        <v>315.21914473759102</v>
      </c>
      <c r="D566">
        <v>310.35584244633901</v>
      </c>
      <c r="E566">
        <v>319.35991589529698</v>
      </c>
      <c r="F566">
        <v>305.38309334096601</v>
      </c>
      <c r="G566">
        <v>314.72235450605501</v>
      </c>
      <c r="H566">
        <v>302.25574326437197</v>
      </c>
      <c r="I566">
        <v>308.79484742029001</v>
      </c>
      <c r="J566">
        <v>319.347439469177</v>
      </c>
      <c r="K566">
        <v>310.46347203667602</v>
      </c>
      <c r="L566">
        <v>289.35549105907597</v>
      </c>
      <c r="M566">
        <v>304.15151113929898</v>
      </c>
      <c r="N566">
        <v>311.18913170769798</v>
      </c>
      <c r="O566">
        <v>296.66202038429998</v>
      </c>
      <c r="P566">
        <v>303.11407505511397</v>
      </c>
      <c r="Q566">
        <v>302.05476360955299</v>
      </c>
      <c r="R566">
        <v>304.27793331219999</v>
      </c>
      <c r="S566">
        <v>307.71786357196299</v>
      </c>
      <c r="T566">
        <v>314.04583804479802</v>
      </c>
      <c r="U566">
        <v>290.966666878041</v>
      </c>
      <c r="V566">
        <v>305.59254463564901</v>
      </c>
      <c r="W566">
        <v>304.56025697523</v>
      </c>
      <c r="X566">
        <v>300.36392054918099</v>
      </c>
      <c r="Y566">
        <v>301.55612575755299</v>
      </c>
      <c r="Z566">
        <v>301.98607117244399</v>
      </c>
      <c r="AA566">
        <v>293.12183703919902</v>
      </c>
      <c r="AB566">
        <v>296.88762563114801</v>
      </c>
      <c r="AC566">
        <v>297.97390321231001</v>
      </c>
      <c r="AD566">
        <v>296.812598076028</v>
      </c>
      <c r="AE566">
        <v>294.19898435870999</v>
      </c>
      <c r="AF566">
        <v>294.495372626277</v>
      </c>
      <c r="AG566">
        <v>287.01040047070097</v>
      </c>
      <c r="AH566">
        <v>301.99427366409998</v>
      </c>
      <c r="AI566">
        <v>368.29717100726998</v>
      </c>
      <c r="AJ566">
        <v>412.623411509677</v>
      </c>
      <c r="AK566">
        <v>385.13472822179301</v>
      </c>
      <c r="AL566">
        <v>430.889946049934</v>
      </c>
      <c r="AM566">
        <v>366.50891919778201</v>
      </c>
      <c r="AN566">
        <v>332.87578479617201</v>
      </c>
      <c r="AO566">
        <v>313.986713688436</v>
      </c>
      <c r="AP566">
        <v>309.21088623355701</v>
      </c>
      <c r="AQ566">
        <v>321.57268323560498</v>
      </c>
      <c r="AR566">
        <v>314.28319810792101</v>
      </c>
      <c r="AS566">
        <v>315.938065106068</v>
      </c>
      <c r="AT566">
        <v>341.04434174423898</v>
      </c>
      <c r="AU566">
        <v>309.40027435683601</v>
      </c>
      <c r="AV566">
        <v>326.90064472179398</v>
      </c>
      <c r="AW566">
        <v>325.373786503921</v>
      </c>
      <c r="AX566">
        <v>321.37106803440099</v>
      </c>
      <c r="AY566">
        <v>323.40959213695601</v>
      </c>
      <c r="AZ566">
        <v>328.56416811242701</v>
      </c>
      <c r="BA566">
        <v>328.24622366392902</v>
      </c>
      <c r="BB566">
        <v>311.37775400529802</v>
      </c>
      <c r="BC566">
        <v>310.96952074539001</v>
      </c>
      <c r="BD566">
        <v>304.230963018274</v>
      </c>
      <c r="BE566">
        <v>300.70727306900397</v>
      </c>
      <c r="BF566">
        <v>300.53143504782702</v>
      </c>
      <c r="BG566">
        <v>299.990142891478</v>
      </c>
      <c r="BH566">
        <v>294.045705520095</v>
      </c>
      <c r="BI566">
        <v>293.26905116369301</v>
      </c>
      <c r="BJ566">
        <v>301.63935821214199</v>
      </c>
      <c r="BK566">
        <v>301.842197757588</v>
      </c>
      <c r="BL566">
        <v>299.96127687913997</v>
      </c>
      <c r="BM566">
        <v>301.15203211286598</v>
      </c>
      <c r="BN566">
        <v>303.33660415720698</v>
      </c>
      <c r="BO566">
        <v>297.8116678646</v>
      </c>
      <c r="BP566">
        <v>297.67033354855198</v>
      </c>
      <c r="BQ566">
        <v>302.00139252030698</v>
      </c>
      <c r="BR566">
        <v>304.943227113136</v>
      </c>
      <c r="BS566">
        <v>296.41093481680298</v>
      </c>
      <c r="BT566">
        <v>303.84327714674902</v>
      </c>
      <c r="BU566">
        <v>296.19898481427998</v>
      </c>
      <c r="BV566">
        <v>305.36211982834499</v>
      </c>
      <c r="BW566">
        <v>283.90156624910202</v>
      </c>
      <c r="BX566">
        <v>297.06344475585001</v>
      </c>
      <c r="BY566">
        <v>305.63320076946701</v>
      </c>
      <c r="BZ566">
        <v>307.03075872504201</v>
      </c>
      <c r="CA566">
        <v>308.74888299500401</v>
      </c>
      <c r="CB566">
        <v>305.01370934021901</v>
      </c>
      <c r="CC566">
        <v>304.32979837041103</v>
      </c>
      <c r="CD566">
        <v>301.97167973563</v>
      </c>
    </row>
    <row r="567" spans="1:82" x14ac:dyDescent="0.25">
      <c r="A567">
        <v>135.78104138851799</v>
      </c>
      <c r="B567">
        <v>313.198903948588</v>
      </c>
      <c r="C567">
        <v>315.218207061199</v>
      </c>
      <c r="D567">
        <v>310.31801638574001</v>
      </c>
      <c r="E567">
        <v>319.38066623638002</v>
      </c>
      <c r="F567">
        <v>305.36529931659902</v>
      </c>
      <c r="G567">
        <v>314.668034229439</v>
      </c>
      <c r="H567">
        <v>302.27812128745899</v>
      </c>
      <c r="I567">
        <v>308.789144674721</v>
      </c>
      <c r="J567">
        <v>319.39473290319103</v>
      </c>
      <c r="K567">
        <v>310.38818224297</v>
      </c>
      <c r="L567">
        <v>289.40447044388799</v>
      </c>
      <c r="M567">
        <v>304.16353538292799</v>
      </c>
      <c r="N567">
        <v>311.18624391290399</v>
      </c>
      <c r="O567">
        <v>296.71987813231601</v>
      </c>
      <c r="P567">
        <v>303.13945410145101</v>
      </c>
      <c r="Q567">
        <v>302.02673915519898</v>
      </c>
      <c r="R567">
        <v>304.30812185021</v>
      </c>
      <c r="S567">
        <v>307.75634094994899</v>
      </c>
      <c r="T567">
        <v>314.07054576608499</v>
      </c>
      <c r="U567">
        <v>290.94117936671802</v>
      </c>
      <c r="V567">
        <v>305.62580524907099</v>
      </c>
      <c r="W567">
        <v>304.61037556174398</v>
      </c>
      <c r="X567">
        <v>300.39820974087797</v>
      </c>
      <c r="Y567">
        <v>301.53552091693302</v>
      </c>
      <c r="Z567">
        <v>302.03362820883098</v>
      </c>
      <c r="AA567">
        <v>293.12237867994298</v>
      </c>
      <c r="AB567">
        <v>296.885729818458</v>
      </c>
      <c r="AC567">
        <v>297.94311260742501</v>
      </c>
      <c r="AD567">
        <v>296.79665754822003</v>
      </c>
      <c r="AE567">
        <v>294.182649482258</v>
      </c>
      <c r="AF567">
        <v>294.50128887400501</v>
      </c>
      <c r="AG567">
        <v>287.00225677182698</v>
      </c>
      <c r="AH567">
        <v>302.00352891940798</v>
      </c>
      <c r="AI567">
        <v>368.29933703770399</v>
      </c>
      <c r="AJ567">
        <v>412.60472428408701</v>
      </c>
      <c r="AK567">
        <v>385.178618971638</v>
      </c>
      <c r="AL567">
        <v>430.93648591960198</v>
      </c>
      <c r="AM567">
        <v>366.54056536242899</v>
      </c>
      <c r="AN567">
        <v>332.90592123737599</v>
      </c>
      <c r="AO567">
        <v>313.96016963828998</v>
      </c>
      <c r="AP567">
        <v>309.24735861655699</v>
      </c>
      <c r="AQ567">
        <v>321.55463943730501</v>
      </c>
      <c r="AR567">
        <v>314.28346871502703</v>
      </c>
      <c r="AS567">
        <v>315.94143737490202</v>
      </c>
      <c r="AT567">
        <v>341.05788536031997</v>
      </c>
      <c r="AU567">
        <v>309.40564995729898</v>
      </c>
      <c r="AV567">
        <v>326.85414075999898</v>
      </c>
      <c r="AW567">
        <v>325.378640950457</v>
      </c>
      <c r="AX567">
        <v>321.34936187931999</v>
      </c>
      <c r="AY567">
        <v>323.38645857973899</v>
      </c>
      <c r="AZ567">
        <v>328.55406209726999</v>
      </c>
      <c r="BA567">
        <v>328.27309055284798</v>
      </c>
      <c r="BB567">
        <v>311.40931771979501</v>
      </c>
      <c r="BC567">
        <v>310.97960943476301</v>
      </c>
      <c r="BD567">
        <v>304.20240799671501</v>
      </c>
      <c r="BE567">
        <v>300.729482093755</v>
      </c>
      <c r="BF567">
        <v>300.529803029888</v>
      </c>
      <c r="BG567">
        <v>299.98554184075402</v>
      </c>
      <c r="BH567">
        <v>294.03305696932699</v>
      </c>
      <c r="BI567">
        <v>293.280819689635</v>
      </c>
      <c r="BJ567">
        <v>301.64531696463598</v>
      </c>
      <c r="BK567">
        <v>301.878788117787</v>
      </c>
      <c r="BL567">
        <v>300.00823851455698</v>
      </c>
      <c r="BM567">
        <v>301.16661680297898</v>
      </c>
      <c r="BN567">
        <v>303.33362732091803</v>
      </c>
      <c r="BO567">
        <v>297.78450588677202</v>
      </c>
      <c r="BP567">
        <v>297.67154414751701</v>
      </c>
      <c r="BQ567">
        <v>302.014096920106</v>
      </c>
      <c r="BR567">
        <v>304.952629091745</v>
      </c>
      <c r="BS567">
        <v>296.43476438364797</v>
      </c>
      <c r="BT567">
        <v>303.86445415193202</v>
      </c>
      <c r="BU567">
        <v>296.15649814205199</v>
      </c>
      <c r="BV567">
        <v>305.326520033257</v>
      </c>
      <c r="BW567">
        <v>283.95256902569997</v>
      </c>
      <c r="BX567">
        <v>297.10171204399802</v>
      </c>
      <c r="BY567">
        <v>305.59924259892301</v>
      </c>
      <c r="BZ567">
        <v>307.04008964591901</v>
      </c>
      <c r="CA567">
        <v>308.73509182216998</v>
      </c>
      <c r="CB567">
        <v>304.977150781234</v>
      </c>
      <c r="CC567">
        <v>304.346058372946</v>
      </c>
      <c r="CD567">
        <v>301.95476214480402</v>
      </c>
    </row>
    <row r="568" spans="1:82" x14ac:dyDescent="0.25">
      <c r="A568">
        <v>136.02136181575401</v>
      </c>
      <c r="B568">
        <v>316.89121833442903</v>
      </c>
      <c r="C568">
        <v>310.483244897296</v>
      </c>
      <c r="D568">
        <v>306.041179896242</v>
      </c>
      <c r="E568">
        <v>319.52342406190098</v>
      </c>
      <c r="F568">
        <v>304.74993980055802</v>
      </c>
      <c r="G568">
        <v>316.130206104867</v>
      </c>
      <c r="H568">
        <v>305.81178947853601</v>
      </c>
      <c r="I568">
        <v>309.17514358984499</v>
      </c>
      <c r="J568">
        <v>317.06097849749898</v>
      </c>
      <c r="K568">
        <v>307.48748469367098</v>
      </c>
      <c r="L568">
        <v>294.71230140010402</v>
      </c>
      <c r="M568">
        <v>306.68467822995001</v>
      </c>
      <c r="N568">
        <v>309.831715178889</v>
      </c>
      <c r="O568">
        <v>303.39915900462302</v>
      </c>
      <c r="P568">
        <v>301.26020162048297</v>
      </c>
      <c r="Q568">
        <v>302.02656172992403</v>
      </c>
      <c r="R568">
        <v>306.38242547868498</v>
      </c>
      <c r="S568">
        <v>307.903618921462</v>
      </c>
      <c r="T568">
        <v>306.40885229275801</v>
      </c>
      <c r="U568">
        <v>291.28889368165102</v>
      </c>
      <c r="V568">
        <v>306.080954811943</v>
      </c>
      <c r="W568">
        <v>302.91153336642299</v>
      </c>
      <c r="X568">
        <v>308.92823814985502</v>
      </c>
      <c r="Y568">
        <v>298.65698604585901</v>
      </c>
      <c r="Z568">
        <v>304.00961236782098</v>
      </c>
      <c r="AA568">
        <v>296.21191021860199</v>
      </c>
      <c r="AB568">
        <v>295.24729563780301</v>
      </c>
      <c r="AC568">
        <v>296.42298665777702</v>
      </c>
      <c r="AD568">
        <v>293.81259978870997</v>
      </c>
      <c r="AE568">
        <v>288.77191398574899</v>
      </c>
      <c r="AF568">
        <v>298.56338013618</v>
      </c>
      <c r="AG568">
        <v>283.72313441140602</v>
      </c>
      <c r="AH568">
        <v>306.56904911816798</v>
      </c>
      <c r="AI568">
        <v>366.48986838080299</v>
      </c>
      <c r="AJ568">
        <v>403.78916277980699</v>
      </c>
      <c r="AK568">
        <v>384.82438645917603</v>
      </c>
      <c r="AL568">
        <v>431.95638469934403</v>
      </c>
      <c r="AM568">
        <v>366.42287945587202</v>
      </c>
      <c r="AN568">
        <v>331.99405144730002</v>
      </c>
      <c r="AO568">
        <v>317.06199056780298</v>
      </c>
      <c r="AP568">
        <v>314.98839557355501</v>
      </c>
      <c r="AQ568">
        <v>320.46222819331803</v>
      </c>
      <c r="AR568">
        <v>315.07476429639098</v>
      </c>
      <c r="AS568">
        <v>311.95893123490202</v>
      </c>
      <c r="AT568">
        <v>337.925961735702</v>
      </c>
      <c r="AU568">
        <v>321.01901189253903</v>
      </c>
      <c r="AV568">
        <v>324.92902708964402</v>
      </c>
      <c r="AW568">
        <v>324.289739245661</v>
      </c>
      <c r="AX568">
        <v>320.81059711151403</v>
      </c>
      <c r="AY568">
        <v>325.66264844406902</v>
      </c>
      <c r="AZ568">
        <v>336.69035239361801</v>
      </c>
      <c r="BA568">
        <v>326.439164544498</v>
      </c>
      <c r="BB568">
        <v>317.67250820266298</v>
      </c>
      <c r="BC568">
        <v>311.74533861313898</v>
      </c>
      <c r="BD568">
        <v>307.28997973553101</v>
      </c>
      <c r="BE568">
        <v>302.62824315515297</v>
      </c>
      <c r="BF568">
        <v>302.36806812750899</v>
      </c>
      <c r="BG568">
        <v>299.99893493469801</v>
      </c>
      <c r="BH568">
        <v>293.37680164758399</v>
      </c>
      <c r="BI568">
        <v>300.26217476551398</v>
      </c>
      <c r="BJ568">
        <v>299.752114082427</v>
      </c>
      <c r="BK568">
        <v>303.46865176539899</v>
      </c>
      <c r="BL568">
        <v>297.02840504319198</v>
      </c>
      <c r="BM568">
        <v>302.44791669200202</v>
      </c>
      <c r="BN568">
        <v>303.16079974233298</v>
      </c>
      <c r="BO568">
        <v>296.39344048957503</v>
      </c>
      <c r="BP568">
        <v>299.06272921645501</v>
      </c>
      <c r="BQ568">
        <v>310.61748841473297</v>
      </c>
      <c r="BR568">
        <v>305.80978023483499</v>
      </c>
      <c r="BS568">
        <v>304.32187897410103</v>
      </c>
      <c r="BT568">
        <v>305.21535625765199</v>
      </c>
      <c r="BU568">
        <v>294.00823591273701</v>
      </c>
      <c r="BV568">
        <v>306.481680202691</v>
      </c>
      <c r="BW568">
        <v>290.435788826475</v>
      </c>
      <c r="BX568">
        <v>303.683546011251</v>
      </c>
      <c r="BY568">
        <v>298.03288976397101</v>
      </c>
      <c r="BZ568">
        <v>309.499594835903</v>
      </c>
      <c r="CA568">
        <v>304.00736318631698</v>
      </c>
      <c r="CB568">
        <v>303.86758793263903</v>
      </c>
      <c r="CC568">
        <v>308.72812919733599</v>
      </c>
      <c r="CD568">
        <v>299.59700648246098</v>
      </c>
    </row>
    <row r="569" spans="1:82" x14ac:dyDescent="0.25">
      <c r="A569">
        <v>136.26168224298999</v>
      </c>
      <c r="B569">
        <v>317.03382729424402</v>
      </c>
      <c r="C569">
        <v>306.99194814657801</v>
      </c>
      <c r="D569">
        <v>303.776424855649</v>
      </c>
      <c r="E569">
        <v>318.99005055544802</v>
      </c>
      <c r="F569">
        <v>304.319723305803</v>
      </c>
      <c r="G569">
        <v>316.67054688996097</v>
      </c>
      <c r="H569">
        <v>306.20526110920599</v>
      </c>
      <c r="I569">
        <v>308.96417030186001</v>
      </c>
      <c r="J569">
        <v>316.88396221696303</v>
      </c>
      <c r="K569">
        <v>307.44759514806498</v>
      </c>
      <c r="L569">
        <v>295.221220842793</v>
      </c>
      <c r="M569">
        <v>309.83705610149798</v>
      </c>
      <c r="N569">
        <v>305.94601962834901</v>
      </c>
      <c r="O569">
        <v>306.00456377040501</v>
      </c>
      <c r="P569">
        <v>298.623093937997</v>
      </c>
      <c r="Q569">
        <v>302.797923684804</v>
      </c>
      <c r="R569">
        <v>306.474047335997</v>
      </c>
      <c r="S569">
        <v>307.023582234169</v>
      </c>
      <c r="T569">
        <v>302.86279622146998</v>
      </c>
      <c r="U569">
        <v>292.324624003172</v>
      </c>
      <c r="V569">
        <v>307.06374034721301</v>
      </c>
      <c r="W569">
        <v>299.97529844838903</v>
      </c>
      <c r="X569">
        <v>310.75377931957598</v>
      </c>
      <c r="Y569">
        <v>297.81623873816699</v>
      </c>
      <c r="Z569">
        <v>302.66204397526798</v>
      </c>
      <c r="AA569">
        <v>298.77240755136802</v>
      </c>
      <c r="AB569">
        <v>293.23516840226802</v>
      </c>
      <c r="AC569">
        <v>296.71291105418101</v>
      </c>
      <c r="AD569">
        <v>290.808740653884</v>
      </c>
      <c r="AE569">
        <v>285.82855879193602</v>
      </c>
      <c r="AF569">
        <v>298.68644032310402</v>
      </c>
      <c r="AG569">
        <v>283.01974728023902</v>
      </c>
      <c r="AH569">
        <v>307.48224111210698</v>
      </c>
      <c r="AI569">
        <v>364.862691123096</v>
      </c>
      <c r="AJ569">
        <v>394.14903662451502</v>
      </c>
      <c r="AK569">
        <v>381.67305265394498</v>
      </c>
      <c r="AL569">
        <v>435.32387479819198</v>
      </c>
      <c r="AM569">
        <v>363.07628062031398</v>
      </c>
      <c r="AN569">
        <v>328.77366743260899</v>
      </c>
      <c r="AO569">
        <v>317.36795003030602</v>
      </c>
      <c r="AP569">
        <v>316.21984450821799</v>
      </c>
      <c r="AQ569">
        <v>321.92127464474697</v>
      </c>
      <c r="AR569">
        <v>314.30233544183602</v>
      </c>
      <c r="AS569">
        <v>310.712802445004</v>
      </c>
      <c r="AT569">
        <v>331.67514695333398</v>
      </c>
      <c r="AU569">
        <v>324.20278156054002</v>
      </c>
      <c r="AV569">
        <v>323.391234411737</v>
      </c>
      <c r="AW569">
        <v>324.13315720230497</v>
      </c>
      <c r="AX569">
        <v>320.10429015715198</v>
      </c>
      <c r="AY569">
        <v>325.13982744721301</v>
      </c>
      <c r="AZ569">
        <v>337.07092981887098</v>
      </c>
      <c r="BA569">
        <v>326.28333943096499</v>
      </c>
      <c r="BB569">
        <v>321.21848980197899</v>
      </c>
      <c r="BC569">
        <v>312.96665455527301</v>
      </c>
      <c r="BD569">
        <v>307.90463245826299</v>
      </c>
      <c r="BE569">
        <v>301.47244265497898</v>
      </c>
      <c r="BF569">
        <v>304.92499274287098</v>
      </c>
      <c r="BG569">
        <v>300.335156022555</v>
      </c>
      <c r="BH569">
        <v>293.78492262260801</v>
      </c>
      <c r="BI569">
        <v>302.69841258313102</v>
      </c>
      <c r="BJ569">
        <v>297.57532458297601</v>
      </c>
      <c r="BK569">
        <v>303.20844533680003</v>
      </c>
      <c r="BL569">
        <v>295.681751654663</v>
      </c>
      <c r="BM569">
        <v>303.613349262714</v>
      </c>
      <c r="BN569">
        <v>303.04827764700298</v>
      </c>
      <c r="BO569">
        <v>295.80398981538002</v>
      </c>
      <c r="BP569">
        <v>296.62114836115899</v>
      </c>
      <c r="BQ569">
        <v>313.55461412129102</v>
      </c>
      <c r="BR569">
        <v>304.67145608232897</v>
      </c>
      <c r="BS569">
        <v>309.14903067126897</v>
      </c>
      <c r="BT569">
        <v>306.592820095467</v>
      </c>
      <c r="BU569">
        <v>293.292158663507</v>
      </c>
      <c r="BV569">
        <v>306.44053528708599</v>
      </c>
      <c r="BW569">
        <v>293.49671700296699</v>
      </c>
      <c r="BX569">
        <v>306.184501353862</v>
      </c>
      <c r="BY569">
        <v>297.45571100228</v>
      </c>
      <c r="BZ569">
        <v>306.93411811583599</v>
      </c>
      <c r="CA569">
        <v>301.82570779370201</v>
      </c>
      <c r="CB569">
        <v>301.96088929705201</v>
      </c>
      <c r="CC569">
        <v>308.59009835410001</v>
      </c>
      <c r="CD569">
        <v>301.47579312673503</v>
      </c>
    </row>
    <row r="570" spans="1:82" x14ac:dyDescent="0.25">
      <c r="A570">
        <v>136.50200267022601</v>
      </c>
      <c r="B570">
        <v>317.03382729424402</v>
      </c>
      <c r="C570">
        <v>306.99194814657801</v>
      </c>
      <c r="D570">
        <v>303.776424855649</v>
      </c>
      <c r="E570">
        <v>318.99005055544802</v>
      </c>
      <c r="F570">
        <v>304.319723305803</v>
      </c>
      <c r="G570">
        <v>316.67054688996097</v>
      </c>
      <c r="H570">
        <v>306.20526110920599</v>
      </c>
      <c r="I570">
        <v>308.96417030186001</v>
      </c>
      <c r="J570">
        <v>316.88396221696303</v>
      </c>
      <c r="K570">
        <v>307.44759514806498</v>
      </c>
      <c r="L570">
        <v>295.221220842793</v>
      </c>
      <c r="M570">
        <v>309.83705610149798</v>
      </c>
      <c r="N570">
        <v>305.94601962834901</v>
      </c>
      <c r="O570">
        <v>306.00456377040501</v>
      </c>
      <c r="P570">
        <v>298.623093937997</v>
      </c>
      <c r="Q570">
        <v>302.797923684804</v>
      </c>
      <c r="R570">
        <v>306.474047335997</v>
      </c>
      <c r="S570">
        <v>307.023582234169</v>
      </c>
      <c r="T570">
        <v>302.86279622146998</v>
      </c>
      <c r="U570">
        <v>292.324624003172</v>
      </c>
      <c r="V570">
        <v>307.06374034721301</v>
      </c>
      <c r="W570">
        <v>299.97529844838903</v>
      </c>
      <c r="X570">
        <v>310.75377931957598</v>
      </c>
      <c r="Y570">
        <v>297.81623873816699</v>
      </c>
      <c r="Z570">
        <v>302.66204397526798</v>
      </c>
      <c r="AA570">
        <v>298.77240755136802</v>
      </c>
      <c r="AB570">
        <v>293.23516840226802</v>
      </c>
      <c r="AC570">
        <v>296.71291105418101</v>
      </c>
      <c r="AD570">
        <v>290.808740653884</v>
      </c>
      <c r="AE570">
        <v>285.82855879193602</v>
      </c>
      <c r="AF570">
        <v>298.68644032310402</v>
      </c>
      <c r="AG570">
        <v>283.01974728023902</v>
      </c>
      <c r="AH570">
        <v>307.48224111210698</v>
      </c>
      <c r="AI570">
        <v>364.862691123096</v>
      </c>
      <c r="AJ570">
        <v>394.14903662451502</v>
      </c>
      <c r="AK570">
        <v>381.67305265394498</v>
      </c>
      <c r="AL570">
        <v>435.32387479819198</v>
      </c>
      <c r="AM570">
        <v>363.07628062031398</v>
      </c>
      <c r="AN570">
        <v>328.77366743260899</v>
      </c>
      <c r="AO570">
        <v>317.36795003030602</v>
      </c>
      <c r="AP570">
        <v>316.21984450821799</v>
      </c>
      <c r="AQ570">
        <v>321.92127464474697</v>
      </c>
      <c r="AR570">
        <v>314.30233544183602</v>
      </c>
      <c r="AS570">
        <v>310.712802445004</v>
      </c>
      <c r="AT570">
        <v>331.67514695333398</v>
      </c>
      <c r="AU570">
        <v>324.20278156054002</v>
      </c>
      <c r="AV570">
        <v>323.391234411737</v>
      </c>
      <c r="AW570">
        <v>324.13315720230497</v>
      </c>
      <c r="AX570">
        <v>320.10429015715198</v>
      </c>
      <c r="AY570">
        <v>325.13982744721301</v>
      </c>
      <c r="AZ570">
        <v>337.07092981887098</v>
      </c>
      <c r="BA570">
        <v>326.28333943096499</v>
      </c>
      <c r="BB570">
        <v>321.21848980197899</v>
      </c>
      <c r="BC570">
        <v>312.96665455527301</v>
      </c>
      <c r="BD570">
        <v>307.90463245826299</v>
      </c>
      <c r="BE570">
        <v>301.47244265497898</v>
      </c>
      <c r="BF570">
        <v>304.92499274287098</v>
      </c>
      <c r="BG570">
        <v>300.335156022555</v>
      </c>
      <c r="BH570">
        <v>293.78492262260801</v>
      </c>
      <c r="BI570">
        <v>302.69841258313102</v>
      </c>
      <c r="BJ570">
        <v>297.57532458297601</v>
      </c>
      <c r="BK570">
        <v>303.20844533680003</v>
      </c>
      <c r="BL570">
        <v>295.681751654663</v>
      </c>
      <c r="BM570">
        <v>303.613349262714</v>
      </c>
      <c r="BN570">
        <v>303.04827764700298</v>
      </c>
      <c r="BO570">
        <v>295.80398981538002</v>
      </c>
      <c r="BP570">
        <v>296.62114836115899</v>
      </c>
      <c r="BQ570">
        <v>313.55461412129102</v>
      </c>
      <c r="BR570">
        <v>304.67145608232897</v>
      </c>
      <c r="BS570">
        <v>309.14903067126897</v>
      </c>
      <c r="BT570">
        <v>306.592820095467</v>
      </c>
      <c r="BU570">
        <v>293.292158663507</v>
      </c>
      <c r="BV570">
        <v>306.44053528708599</v>
      </c>
      <c r="BW570">
        <v>293.49671700296699</v>
      </c>
      <c r="BX570">
        <v>306.184501353862</v>
      </c>
      <c r="BY570">
        <v>297.45571100228</v>
      </c>
      <c r="BZ570">
        <v>306.93411811583599</v>
      </c>
      <c r="CA570">
        <v>301.82570779370201</v>
      </c>
      <c r="CB570">
        <v>301.96088929705201</v>
      </c>
      <c r="CC570">
        <v>308.59009835410001</v>
      </c>
      <c r="CD570">
        <v>301.47579312673503</v>
      </c>
    </row>
    <row r="571" spans="1:82" x14ac:dyDescent="0.25">
      <c r="A571">
        <v>136.74232309746299</v>
      </c>
      <c r="B571">
        <v>315.22617075023499</v>
      </c>
      <c r="C571">
        <v>306.482872311503</v>
      </c>
      <c r="D571">
        <v>304.89400708252901</v>
      </c>
      <c r="E571">
        <v>318.94758748322698</v>
      </c>
      <c r="F571">
        <v>303.354884635715</v>
      </c>
      <c r="G571">
        <v>317.65798091282301</v>
      </c>
      <c r="H571">
        <v>309.28198054740801</v>
      </c>
      <c r="I571">
        <v>311.49614048440401</v>
      </c>
      <c r="J571">
        <v>313.76129727248502</v>
      </c>
      <c r="K571">
        <v>305.54725687953999</v>
      </c>
      <c r="L571">
        <v>296.15550368503</v>
      </c>
      <c r="M571">
        <v>312.488369482753</v>
      </c>
      <c r="N571">
        <v>306.063398361238</v>
      </c>
      <c r="O571">
        <v>305.21621807676797</v>
      </c>
      <c r="P571">
        <v>300.55223873388002</v>
      </c>
      <c r="Q571">
        <v>302.396274248949</v>
      </c>
      <c r="R571">
        <v>305.07787041381101</v>
      </c>
      <c r="S571">
        <v>304.19833970942102</v>
      </c>
      <c r="T571">
        <v>302.28477421483501</v>
      </c>
      <c r="U571">
        <v>291.74349632357001</v>
      </c>
      <c r="V571">
        <v>304.30961656853498</v>
      </c>
      <c r="W571">
        <v>302.416607490172</v>
      </c>
      <c r="X571">
        <v>310.73007351077899</v>
      </c>
      <c r="Y571">
        <v>295.640655216141</v>
      </c>
      <c r="Z571">
        <v>302.06487207693198</v>
      </c>
      <c r="AA571">
        <v>301.11850197233503</v>
      </c>
      <c r="AB571">
        <v>291.37190144226798</v>
      </c>
      <c r="AC571">
        <v>298.798878280525</v>
      </c>
      <c r="AD571">
        <v>291.574371691446</v>
      </c>
      <c r="AE571">
        <v>286.70403589822899</v>
      </c>
      <c r="AF571">
        <v>300.69557211781398</v>
      </c>
      <c r="AG571">
        <v>284.73060843512701</v>
      </c>
      <c r="AH571">
        <v>309.00107942204897</v>
      </c>
      <c r="AI571">
        <v>363.74492634401298</v>
      </c>
      <c r="AJ571">
        <v>391.72660735564898</v>
      </c>
      <c r="AK571">
        <v>383.74757002113398</v>
      </c>
      <c r="AL571">
        <v>435.14645646449901</v>
      </c>
      <c r="AM571">
        <v>361.71806335922003</v>
      </c>
      <c r="AN571">
        <v>327.67165419544</v>
      </c>
      <c r="AO571">
        <v>318.33096081267598</v>
      </c>
      <c r="AP571">
        <v>315.137042324768</v>
      </c>
      <c r="AQ571">
        <v>320.18122349735802</v>
      </c>
      <c r="AR571">
        <v>314.70157314110401</v>
      </c>
      <c r="AS571">
        <v>312.14826171554699</v>
      </c>
      <c r="AT571">
        <v>333.663803848935</v>
      </c>
      <c r="AU571">
        <v>324.58680604485397</v>
      </c>
      <c r="AV571">
        <v>323.41311472994801</v>
      </c>
      <c r="AW571">
        <v>322.60021203978403</v>
      </c>
      <c r="AX571">
        <v>318.72476726300903</v>
      </c>
      <c r="AY571">
        <v>323.74931259322</v>
      </c>
      <c r="AZ571">
        <v>335.20928880969598</v>
      </c>
      <c r="BA571">
        <v>324.85545366240399</v>
      </c>
      <c r="BB571">
        <v>321.95307423367001</v>
      </c>
      <c r="BC571">
        <v>314.46743392570897</v>
      </c>
      <c r="BD571">
        <v>305.37368479201001</v>
      </c>
      <c r="BE571">
        <v>299.19402371320501</v>
      </c>
      <c r="BF571">
        <v>308.89553726928199</v>
      </c>
      <c r="BG571">
        <v>300.17488470015098</v>
      </c>
      <c r="BH571">
        <v>293.90090167134798</v>
      </c>
      <c r="BI571">
        <v>301.86111318590298</v>
      </c>
      <c r="BJ571">
        <v>298.53747090997098</v>
      </c>
      <c r="BK571">
        <v>302.96555843717601</v>
      </c>
      <c r="BL571">
        <v>297.09636139769901</v>
      </c>
      <c r="BM571">
        <v>303.44396733715502</v>
      </c>
      <c r="BN571">
        <v>303.34598043411899</v>
      </c>
      <c r="BO571">
        <v>296.77299826389799</v>
      </c>
      <c r="BP571">
        <v>297.91439013788198</v>
      </c>
      <c r="BQ571">
        <v>312.416808896482</v>
      </c>
      <c r="BR571">
        <v>305.335040842929</v>
      </c>
      <c r="BS571">
        <v>309.35681287768801</v>
      </c>
      <c r="BT571">
        <v>305.32012630397099</v>
      </c>
      <c r="BU571">
        <v>294.380575129401</v>
      </c>
      <c r="BV571">
        <v>303.58181229394302</v>
      </c>
      <c r="BW571">
        <v>293.91470591325299</v>
      </c>
      <c r="BX571">
        <v>305.319301401551</v>
      </c>
      <c r="BY571">
        <v>300.14205410971698</v>
      </c>
      <c r="BZ571">
        <v>307.91312743054402</v>
      </c>
      <c r="CA571">
        <v>300.88216856153201</v>
      </c>
      <c r="CB571">
        <v>302.52441793741599</v>
      </c>
      <c r="CC571">
        <v>310.51906651839602</v>
      </c>
      <c r="CD571">
        <v>300.73002599556298</v>
      </c>
    </row>
    <row r="572" spans="1:82" x14ac:dyDescent="0.25">
      <c r="A572">
        <v>136.982643524699</v>
      </c>
      <c r="B572">
        <v>312.92509777790798</v>
      </c>
      <c r="C572">
        <v>305.45500384126802</v>
      </c>
      <c r="D572">
        <v>305.82907772447902</v>
      </c>
      <c r="E572">
        <v>318.92277112567899</v>
      </c>
      <c r="F572">
        <v>308.27974520785898</v>
      </c>
      <c r="G572">
        <v>316.970114620277</v>
      </c>
      <c r="H572">
        <v>314.25251168571401</v>
      </c>
      <c r="I572">
        <v>314.86726726860701</v>
      </c>
      <c r="J572">
        <v>306.30966257852702</v>
      </c>
      <c r="K572">
        <v>306.570156794691</v>
      </c>
      <c r="L572">
        <v>300.61502908085203</v>
      </c>
      <c r="M572">
        <v>314.91747973587297</v>
      </c>
      <c r="N572">
        <v>309.40684084985799</v>
      </c>
      <c r="O572">
        <v>300.89084693096402</v>
      </c>
      <c r="P572">
        <v>302.51648584439903</v>
      </c>
      <c r="Q572">
        <v>300.87593652240901</v>
      </c>
      <c r="R572">
        <v>306.95022009362799</v>
      </c>
      <c r="S572">
        <v>298.74433741950799</v>
      </c>
      <c r="T572">
        <v>301.36190034309999</v>
      </c>
      <c r="U572">
        <v>298.19504661614297</v>
      </c>
      <c r="V572">
        <v>301.52684213984202</v>
      </c>
      <c r="W572">
        <v>309.05850479646398</v>
      </c>
      <c r="X572">
        <v>313.527599560471</v>
      </c>
      <c r="Y572">
        <v>294.75757243683103</v>
      </c>
      <c r="Z572">
        <v>296.30918135845297</v>
      </c>
      <c r="AA572">
        <v>304.32483707151403</v>
      </c>
      <c r="AB572">
        <v>293.291183216859</v>
      </c>
      <c r="AC572">
        <v>298.16535574282801</v>
      </c>
      <c r="AD572">
        <v>291.17189642488597</v>
      </c>
      <c r="AE572">
        <v>282.39259208689703</v>
      </c>
      <c r="AF572">
        <v>301.67077746525098</v>
      </c>
      <c r="AG572">
        <v>285.123756771817</v>
      </c>
      <c r="AH572">
        <v>310.54417662989403</v>
      </c>
      <c r="AI572">
        <v>354.20872231620899</v>
      </c>
      <c r="AJ572">
        <v>380.87117222690301</v>
      </c>
      <c r="AK572">
        <v>379.46468704486603</v>
      </c>
      <c r="AL572">
        <v>438.91264437842898</v>
      </c>
      <c r="AM572">
        <v>355.52625538622499</v>
      </c>
      <c r="AN572">
        <v>324.820595013976</v>
      </c>
      <c r="AO572">
        <v>315.16165327404298</v>
      </c>
      <c r="AP572">
        <v>318.72444900340997</v>
      </c>
      <c r="AQ572">
        <v>313.28834164514899</v>
      </c>
      <c r="AR572">
        <v>312.044245671927</v>
      </c>
      <c r="AS572">
        <v>314.243172315332</v>
      </c>
      <c r="AT572">
        <v>336.70034385476401</v>
      </c>
      <c r="AU572">
        <v>324.74630899931702</v>
      </c>
      <c r="AV572">
        <v>321.21116648889199</v>
      </c>
      <c r="AW572">
        <v>320.33605866634201</v>
      </c>
      <c r="AX572">
        <v>314.14161305316497</v>
      </c>
      <c r="AY572">
        <v>323.49895617910698</v>
      </c>
      <c r="AZ572">
        <v>326.18231058205902</v>
      </c>
      <c r="BA572">
        <v>324.79921638735198</v>
      </c>
      <c r="BB572">
        <v>326.55015407996399</v>
      </c>
      <c r="BC572">
        <v>319.076009069907</v>
      </c>
      <c r="BD572">
        <v>305.34026326029903</v>
      </c>
      <c r="BE572">
        <v>297.54142058559302</v>
      </c>
      <c r="BF572">
        <v>310.94837246291701</v>
      </c>
      <c r="BG572">
        <v>299.33585761188999</v>
      </c>
      <c r="BH572">
        <v>297.10136248115703</v>
      </c>
      <c r="BI572">
        <v>300.93928401321199</v>
      </c>
      <c r="BJ572">
        <v>300.64984209990303</v>
      </c>
      <c r="BK572">
        <v>306.61104172492202</v>
      </c>
      <c r="BL572">
        <v>301.183599826445</v>
      </c>
      <c r="BM572">
        <v>298.02193538053098</v>
      </c>
      <c r="BN572">
        <v>303.826344843024</v>
      </c>
      <c r="BO572">
        <v>290.88472999217998</v>
      </c>
      <c r="BP572">
        <v>298.764125318803</v>
      </c>
      <c r="BQ572">
        <v>309.45719599856801</v>
      </c>
      <c r="BR572">
        <v>300.220497763053</v>
      </c>
      <c r="BS572">
        <v>303.297763771436</v>
      </c>
      <c r="BT572">
        <v>301.300165058088</v>
      </c>
      <c r="BU572">
        <v>291.70996961939102</v>
      </c>
      <c r="BV572">
        <v>301.55957542876001</v>
      </c>
      <c r="BW572">
        <v>295.23670565941302</v>
      </c>
      <c r="BX572">
        <v>302.64096684208499</v>
      </c>
      <c r="BY572">
        <v>302.29263249104599</v>
      </c>
      <c r="BZ572">
        <v>304.96388477823501</v>
      </c>
      <c r="CA572">
        <v>302.29217491444399</v>
      </c>
      <c r="CB572">
        <v>303.45151513335298</v>
      </c>
      <c r="CC572">
        <v>306.90225654543599</v>
      </c>
      <c r="CD572">
        <v>302.62215244479899</v>
      </c>
    </row>
    <row r="573" spans="1:82" x14ac:dyDescent="0.25">
      <c r="A573">
        <v>137.22296395193499</v>
      </c>
      <c r="B573">
        <v>312.65113489464898</v>
      </c>
      <c r="C573">
        <v>305.576641376395</v>
      </c>
      <c r="D573">
        <v>306.39632295196901</v>
      </c>
      <c r="E573">
        <v>319.07509782077398</v>
      </c>
      <c r="F573">
        <v>310.94871449186502</v>
      </c>
      <c r="G573">
        <v>317.21860122172501</v>
      </c>
      <c r="H573">
        <v>314.442375681567</v>
      </c>
      <c r="I573">
        <v>314.37312297979599</v>
      </c>
      <c r="J573">
        <v>305.41195290247799</v>
      </c>
      <c r="K573">
        <v>304.89669006003197</v>
      </c>
      <c r="L573">
        <v>300.397599078258</v>
      </c>
      <c r="M573">
        <v>313.95854115934799</v>
      </c>
      <c r="N573">
        <v>309.43023338363997</v>
      </c>
      <c r="O573">
        <v>299.96002614918899</v>
      </c>
      <c r="P573">
        <v>304.12600173623599</v>
      </c>
      <c r="Q573">
        <v>300.75870079541897</v>
      </c>
      <c r="R573">
        <v>306.87856390053003</v>
      </c>
      <c r="S573">
        <v>296.94672321142502</v>
      </c>
      <c r="T573">
        <v>301.276639863311</v>
      </c>
      <c r="U573">
        <v>299.25801301847099</v>
      </c>
      <c r="V573">
        <v>301.15119261142098</v>
      </c>
      <c r="W573">
        <v>309.72023340085502</v>
      </c>
      <c r="X573">
        <v>313.759825866445</v>
      </c>
      <c r="Y573">
        <v>295.63017124192697</v>
      </c>
      <c r="Z573">
        <v>296.04115493956698</v>
      </c>
      <c r="AA573">
        <v>303.94529079353401</v>
      </c>
      <c r="AB573">
        <v>295.62979644554702</v>
      </c>
      <c r="AC573">
        <v>297.64934461570499</v>
      </c>
      <c r="AD573">
        <v>290.14817045912099</v>
      </c>
      <c r="AE573">
        <v>283.05414791235802</v>
      </c>
      <c r="AF573">
        <v>301.67837749561397</v>
      </c>
      <c r="AG573">
        <v>285.04569973935497</v>
      </c>
      <c r="AH573">
        <v>310.39227438681002</v>
      </c>
      <c r="AI573">
        <v>352.35353530746698</v>
      </c>
      <c r="AJ573">
        <v>378.076148745404</v>
      </c>
      <c r="AK573">
        <v>378.55506535702898</v>
      </c>
      <c r="AL573">
        <v>440.85359206290798</v>
      </c>
      <c r="AM573">
        <v>354.65194937484603</v>
      </c>
      <c r="AN573">
        <v>322.30966508373899</v>
      </c>
      <c r="AO573">
        <v>315.11770971446299</v>
      </c>
      <c r="AP573">
        <v>320.21052974761102</v>
      </c>
      <c r="AQ573">
        <v>311.56725599502897</v>
      </c>
      <c r="AR573">
        <v>310.699218330355</v>
      </c>
      <c r="AS573">
        <v>313.49947445489801</v>
      </c>
      <c r="AT573">
        <v>337.817351559499</v>
      </c>
      <c r="AU573">
        <v>323.62739480579103</v>
      </c>
      <c r="AV573">
        <v>321.54465123285502</v>
      </c>
      <c r="AW573">
        <v>321.741639743669</v>
      </c>
      <c r="AX573">
        <v>312.61105641446301</v>
      </c>
      <c r="AY573">
        <v>323.12700853403197</v>
      </c>
      <c r="AZ573">
        <v>323.70973162401498</v>
      </c>
      <c r="BA573">
        <v>324.21183527957299</v>
      </c>
      <c r="BB573">
        <v>327.05370524628898</v>
      </c>
      <c r="BC573">
        <v>320.717113335222</v>
      </c>
      <c r="BD573">
        <v>304.157942092528</v>
      </c>
      <c r="BE573">
        <v>297.92219053563599</v>
      </c>
      <c r="BF573">
        <v>310.93500753803698</v>
      </c>
      <c r="BG573">
        <v>299.11152646735098</v>
      </c>
      <c r="BH573">
        <v>297.592341698035</v>
      </c>
      <c r="BI573">
        <v>300.22531660970901</v>
      </c>
      <c r="BJ573">
        <v>301.21971304979297</v>
      </c>
      <c r="BK573">
        <v>306.78034488278001</v>
      </c>
      <c r="BL573">
        <v>302.584526936945</v>
      </c>
      <c r="BM573">
        <v>297.346497783735</v>
      </c>
      <c r="BN573">
        <v>304.41636057973602</v>
      </c>
      <c r="BO573">
        <v>288.478453594212</v>
      </c>
      <c r="BP573">
        <v>299.71555099974302</v>
      </c>
      <c r="BQ573">
        <v>308.01631268373399</v>
      </c>
      <c r="BR573">
        <v>297.71997051316299</v>
      </c>
      <c r="BS573">
        <v>302.05353533405503</v>
      </c>
      <c r="BT573">
        <v>302.98658006522197</v>
      </c>
      <c r="BU573">
        <v>291.80518067299499</v>
      </c>
      <c r="BV573">
        <v>301.87633410717501</v>
      </c>
      <c r="BW573">
        <v>294.78984925703202</v>
      </c>
      <c r="BX573">
        <v>302.43447555745701</v>
      </c>
      <c r="BY573">
        <v>304.81937847091302</v>
      </c>
      <c r="BZ573">
        <v>304.49037446404498</v>
      </c>
      <c r="CA573">
        <v>303.025627526763</v>
      </c>
      <c r="CB573">
        <v>303.16817100542198</v>
      </c>
      <c r="CC573">
        <v>305.85056698453002</v>
      </c>
      <c r="CD573">
        <v>304.86896593933602</v>
      </c>
    </row>
    <row r="574" spans="1:82" x14ac:dyDescent="0.25">
      <c r="A574">
        <v>137.46328437917199</v>
      </c>
      <c r="B574">
        <v>312.20304701061502</v>
      </c>
      <c r="C574">
        <v>305.41689737024001</v>
      </c>
      <c r="D574">
        <v>306.513210360789</v>
      </c>
      <c r="E574">
        <v>318.72408018773598</v>
      </c>
      <c r="F574">
        <v>311.007343278115</v>
      </c>
      <c r="G574">
        <v>317.667985424162</v>
      </c>
      <c r="H574">
        <v>314.08635303960898</v>
      </c>
      <c r="I574">
        <v>314.28191105134903</v>
      </c>
      <c r="J574">
        <v>305.28183696475497</v>
      </c>
      <c r="K574">
        <v>305.52150945635901</v>
      </c>
      <c r="L574">
        <v>300.44739755189897</v>
      </c>
      <c r="M574">
        <v>313.90019740920502</v>
      </c>
      <c r="N574">
        <v>309.15390520324598</v>
      </c>
      <c r="O574">
        <v>299.52959132200198</v>
      </c>
      <c r="P574">
        <v>304.32432523881801</v>
      </c>
      <c r="Q574">
        <v>300.78182363587399</v>
      </c>
      <c r="R574">
        <v>306.64093718393599</v>
      </c>
      <c r="S574">
        <v>296.87983380468899</v>
      </c>
      <c r="T574">
        <v>301.42059341891701</v>
      </c>
      <c r="U574">
        <v>299.12394644776401</v>
      </c>
      <c r="V574">
        <v>300.71480932678998</v>
      </c>
      <c r="W574">
        <v>309.27213198542398</v>
      </c>
      <c r="X574">
        <v>312.90068888413998</v>
      </c>
      <c r="Y574">
        <v>295.96575646752001</v>
      </c>
      <c r="Z574">
        <v>295.567054499699</v>
      </c>
      <c r="AA574">
        <v>304.10215988585799</v>
      </c>
      <c r="AB574">
        <v>295.76615002915798</v>
      </c>
      <c r="AC574">
        <v>298.07014813213601</v>
      </c>
      <c r="AD574">
        <v>289.98229000162303</v>
      </c>
      <c r="AE574">
        <v>283.23646156024199</v>
      </c>
      <c r="AF574">
        <v>301.50814942074697</v>
      </c>
      <c r="AG574">
        <v>284.894807542298</v>
      </c>
      <c r="AH574">
        <v>310.23632901878102</v>
      </c>
      <c r="AI574">
        <v>352.38152095877098</v>
      </c>
      <c r="AJ574">
        <v>378.35508693927102</v>
      </c>
      <c r="AK574">
        <v>378.56004893267999</v>
      </c>
      <c r="AL574">
        <v>441.042622389374</v>
      </c>
      <c r="AM574">
        <v>354.61735080720899</v>
      </c>
      <c r="AN574">
        <v>321.23585747714299</v>
      </c>
      <c r="AO574">
        <v>315.52144204011501</v>
      </c>
      <c r="AP574">
        <v>319.67875860309999</v>
      </c>
      <c r="AQ574">
        <v>311.76797271756101</v>
      </c>
      <c r="AR574">
        <v>310.63665359361403</v>
      </c>
      <c r="AS574">
        <v>313.45409174604902</v>
      </c>
      <c r="AT574">
        <v>338.22481586474203</v>
      </c>
      <c r="AU574">
        <v>323.731669843085</v>
      </c>
      <c r="AV574">
        <v>321.892455747572</v>
      </c>
      <c r="AW574">
        <v>321.62221410131599</v>
      </c>
      <c r="AX574">
        <v>312.77545715780201</v>
      </c>
      <c r="AY574">
        <v>322.74027894625601</v>
      </c>
      <c r="AZ574">
        <v>323.40565428404</v>
      </c>
      <c r="BA574">
        <v>324.25057459723399</v>
      </c>
      <c r="BB574">
        <v>326.67602872497099</v>
      </c>
      <c r="BC574">
        <v>320.41461712918999</v>
      </c>
      <c r="BD574">
        <v>304.33353054672301</v>
      </c>
      <c r="BE574">
        <v>297.70555303644699</v>
      </c>
      <c r="BF574">
        <v>310.94939187717199</v>
      </c>
      <c r="BG574">
        <v>298.73527301796997</v>
      </c>
      <c r="BH574">
        <v>298.23459652449799</v>
      </c>
      <c r="BI574">
        <v>300.29458631312201</v>
      </c>
      <c r="BJ574">
        <v>301.337549210818</v>
      </c>
      <c r="BK574">
        <v>306.405819551425</v>
      </c>
      <c r="BL574">
        <v>301.815057950214</v>
      </c>
      <c r="BM574">
        <v>297.44592001081799</v>
      </c>
      <c r="BN574">
        <v>303.80918350664598</v>
      </c>
      <c r="BO574">
        <v>288.89580056811599</v>
      </c>
      <c r="BP574">
        <v>298.95837988464098</v>
      </c>
      <c r="BQ574">
        <v>307.77250533147901</v>
      </c>
      <c r="BR574">
        <v>297.560938635399</v>
      </c>
      <c r="BS574">
        <v>301.92509441737798</v>
      </c>
      <c r="BT574">
        <v>303.07574786297403</v>
      </c>
      <c r="BU574">
        <v>292.07036858040499</v>
      </c>
      <c r="BV574">
        <v>301.837805850108</v>
      </c>
      <c r="BW574">
        <v>294.29431555866501</v>
      </c>
      <c r="BX574">
        <v>302.50172527153001</v>
      </c>
      <c r="BY574">
        <v>304.68540355201998</v>
      </c>
      <c r="BZ574">
        <v>304.50579603928998</v>
      </c>
      <c r="CA574">
        <v>302.86180298545298</v>
      </c>
      <c r="CB574">
        <v>303.64031120908197</v>
      </c>
      <c r="CC574">
        <v>305.89946558090998</v>
      </c>
      <c r="CD574">
        <v>305.21523630769099</v>
      </c>
    </row>
    <row r="575" spans="1:82" x14ac:dyDescent="0.25">
      <c r="A575">
        <v>137.70360480640801</v>
      </c>
      <c r="B575">
        <v>308.81674143623201</v>
      </c>
      <c r="C575">
        <v>302.74964586247398</v>
      </c>
      <c r="D575">
        <v>307.886796645581</v>
      </c>
      <c r="E575">
        <v>309.74306659392801</v>
      </c>
      <c r="F575">
        <v>312.84601402520798</v>
      </c>
      <c r="G575">
        <v>318.51750093752997</v>
      </c>
      <c r="H575">
        <v>317.45437783013398</v>
      </c>
      <c r="I575">
        <v>309.24618688101901</v>
      </c>
      <c r="J575">
        <v>303.65797408982701</v>
      </c>
      <c r="K575">
        <v>303.125742158452</v>
      </c>
      <c r="L575">
        <v>297.89458215194202</v>
      </c>
      <c r="M575">
        <v>316.66709224527398</v>
      </c>
      <c r="N575">
        <v>305.96869683716199</v>
      </c>
      <c r="O575">
        <v>298.56156036616699</v>
      </c>
      <c r="P575">
        <v>302.46678373512799</v>
      </c>
      <c r="Q575">
        <v>300.89712225091898</v>
      </c>
      <c r="R575">
        <v>302.68408877220901</v>
      </c>
      <c r="S575">
        <v>296.787937086201</v>
      </c>
      <c r="T575">
        <v>302.64797085791503</v>
      </c>
      <c r="U575">
        <v>299.87581986267702</v>
      </c>
      <c r="V575">
        <v>296.12750107513699</v>
      </c>
      <c r="W575">
        <v>310.248048040078</v>
      </c>
      <c r="X575">
        <v>301.950582688483</v>
      </c>
      <c r="Y575">
        <v>299.743123346353</v>
      </c>
      <c r="Z575">
        <v>295.73183666871</v>
      </c>
      <c r="AA575">
        <v>306.26342481113602</v>
      </c>
      <c r="AB575">
        <v>296.40527420071999</v>
      </c>
      <c r="AC575">
        <v>300.38075952485502</v>
      </c>
      <c r="AD575">
        <v>291.83331620936201</v>
      </c>
      <c r="AE575">
        <v>284.80734622095099</v>
      </c>
      <c r="AF575">
        <v>298.45516973651399</v>
      </c>
      <c r="AG575">
        <v>285.41958565134502</v>
      </c>
      <c r="AH575">
        <v>310.47009638402898</v>
      </c>
      <c r="AI575">
        <v>350.86557642823902</v>
      </c>
      <c r="AJ575">
        <v>376.00153343527501</v>
      </c>
      <c r="AK575">
        <v>386.04332009081998</v>
      </c>
      <c r="AL575">
        <v>445.46154023705901</v>
      </c>
      <c r="AM575">
        <v>357.87588747839999</v>
      </c>
      <c r="AN575">
        <v>316.27539352478101</v>
      </c>
      <c r="AO575">
        <v>319.98869995896098</v>
      </c>
      <c r="AP575">
        <v>315.65253046433901</v>
      </c>
      <c r="AQ575">
        <v>312.29617542466298</v>
      </c>
      <c r="AR575">
        <v>305.08925159545902</v>
      </c>
      <c r="AS575">
        <v>316.44378648039799</v>
      </c>
      <c r="AT575">
        <v>340.94595254503201</v>
      </c>
      <c r="AU575">
        <v>319.300214036635</v>
      </c>
      <c r="AV575">
        <v>322.224846747301</v>
      </c>
      <c r="AW575">
        <v>322.40792810558798</v>
      </c>
      <c r="AX575">
        <v>313.90074544970997</v>
      </c>
      <c r="AY575">
        <v>321.00900466142099</v>
      </c>
      <c r="AZ575">
        <v>316.28026668765398</v>
      </c>
      <c r="BA575">
        <v>324.62351893738497</v>
      </c>
      <c r="BB575">
        <v>324.16803850163302</v>
      </c>
      <c r="BC575">
        <v>318.09023662338501</v>
      </c>
      <c r="BD575">
        <v>301.19090023553002</v>
      </c>
      <c r="BE575">
        <v>296.798752254193</v>
      </c>
      <c r="BF575">
        <v>312.76342124087699</v>
      </c>
      <c r="BG575">
        <v>294.94427705794601</v>
      </c>
      <c r="BH575">
        <v>301.59274812567901</v>
      </c>
      <c r="BI575">
        <v>300.16119270330699</v>
      </c>
      <c r="BJ575">
        <v>299.51599118038399</v>
      </c>
      <c r="BK575">
        <v>302.191343884481</v>
      </c>
      <c r="BL575">
        <v>300.45217692410898</v>
      </c>
      <c r="BM575">
        <v>299.219908556299</v>
      </c>
      <c r="BN575">
        <v>299.22536042564599</v>
      </c>
      <c r="BO575">
        <v>292.53333650942</v>
      </c>
      <c r="BP575">
        <v>294.57999022475298</v>
      </c>
      <c r="BQ575">
        <v>305.09959867249597</v>
      </c>
      <c r="BR575">
        <v>297.859486745509</v>
      </c>
      <c r="BS575">
        <v>303.023143886431</v>
      </c>
      <c r="BT575">
        <v>304.38104586628998</v>
      </c>
      <c r="BU575">
        <v>291.37220663171502</v>
      </c>
      <c r="BV575">
        <v>301.29960100170899</v>
      </c>
      <c r="BW575">
        <v>295.66344582093802</v>
      </c>
      <c r="BX575">
        <v>299.16074302849597</v>
      </c>
      <c r="BY575">
        <v>310.15961699477799</v>
      </c>
      <c r="BZ575">
        <v>300.38893483046098</v>
      </c>
      <c r="CA575">
        <v>297.995271164857</v>
      </c>
      <c r="CB575">
        <v>304.852017690921</v>
      </c>
      <c r="CC575">
        <v>299.87650472228302</v>
      </c>
      <c r="CD575">
        <v>307.30934899069501</v>
      </c>
    </row>
    <row r="576" spans="1:82" x14ac:dyDescent="0.25">
      <c r="A576">
        <v>137.94392523364399</v>
      </c>
      <c r="B576">
        <v>310.312140990741</v>
      </c>
      <c r="C576">
        <v>306.95070302177902</v>
      </c>
      <c r="D576">
        <v>312.61222184654901</v>
      </c>
      <c r="E576">
        <v>308.45040396550303</v>
      </c>
      <c r="F576">
        <v>314.86119541470998</v>
      </c>
      <c r="G576">
        <v>318.85268416966397</v>
      </c>
      <c r="H576">
        <v>320.38538714675298</v>
      </c>
      <c r="I576">
        <v>302.76699826109001</v>
      </c>
      <c r="J576">
        <v>301.64623918537598</v>
      </c>
      <c r="K576">
        <v>301.46980040925598</v>
      </c>
      <c r="L576">
        <v>296.68432852164</v>
      </c>
      <c r="M576">
        <v>318.02965077449898</v>
      </c>
      <c r="N576">
        <v>312.62471484331701</v>
      </c>
      <c r="O576">
        <v>297.78049177703099</v>
      </c>
      <c r="P576">
        <v>305.64730632561702</v>
      </c>
      <c r="Q576">
        <v>302.14909397399998</v>
      </c>
      <c r="R576">
        <v>299.267809598035</v>
      </c>
      <c r="S576">
        <v>300.02628047593299</v>
      </c>
      <c r="T576">
        <v>304.78129501812401</v>
      </c>
      <c r="U576">
        <v>302.59325488406898</v>
      </c>
      <c r="V576">
        <v>296.19929455511999</v>
      </c>
      <c r="W576">
        <v>311.709938736933</v>
      </c>
      <c r="X576">
        <v>297.13230582419197</v>
      </c>
      <c r="Y576">
        <v>300.74086479062902</v>
      </c>
      <c r="Z576">
        <v>301.15069556473298</v>
      </c>
      <c r="AA576">
        <v>308.85180116405201</v>
      </c>
      <c r="AB576">
        <v>297.21789412989</v>
      </c>
      <c r="AC576">
        <v>305.43310222994</v>
      </c>
      <c r="AD576">
        <v>293.11064321950499</v>
      </c>
      <c r="AE576">
        <v>287.42120224378198</v>
      </c>
      <c r="AF576">
        <v>298.21698179363801</v>
      </c>
      <c r="AG576">
        <v>286.99577096600899</v>
      </c>
      <c r="AH576">
        <v>304.23365036989298</v>
      </c>
      <c r="AI576">
        <v>340.24913951660301</v>
      </c>
      <c r="AJ576">
        <v>363.17886547762799</v>
      </c>
      <c r="AK576">
        <v>386.78034908820399</v>
      </c>
      <c r="AL576">
        <v>450.89850041674799</v>
      </c>
      <c r="AM576">
        <v>363.61561254561502</v>
      </c>
      <c r="AN576">
        <v>316.68029661884702</v>
      </c>
      <c r="AO576">
        <v>321.81503891517099</v>
      </c>
      <c r="AP576">
        <v>315.92477069927099</v>
      </c>
      <c r="AQ576">
        <v>311.67895478994899</v>
      </c>
      <c r="AR576">
        <v>304.15163900716999</v>
      </c>
      <c r="AS576">
        <v>315.22843799149001</v>
      </c>
      <c r="AT576">
        <v>344.63221733777999</v>
      </c>
      <c r="AU576">
        <v>314.21135287605898</v>
      </c>
      <c r="AV576">
        <v>317.98732506373898</v>
      </c>
      <c r="AW576">
        <v>319.72412106971802</v>
      </c>
      <c r="AX576">
        <v>313.95409083989</v>
      </c>
      <c r="AY576">
        <v>323.12656700986503</v>
      </c>
      <c r="AZ576">
        <v>314.60195652879099</v>
      </c>
      <c r="BA576">
        <v>324.619472087806</v>
      </c>
      <c r="BB576">
        <v>319.85882769806699</v>
      </c>
      <c r="BC576">
        <v>314.46764859229</v>
      </c>
      <c r="BD576">
        <v>299.71927312793798</v>
      </c>
      <c r="BE576">
        <v>295.507344217862</v>
      </c>
      <c r="BF576">
        <v>313.00413755991701</v>
      </c>
      <c r="BG576">
        <v>293.55010520765802</v>
      </c>
      <c r="BH576">
        <v>304.86047798844498</v>
      </c>
      <c r="BI576">
        <v>295.57199071402903</v>
      </c>
      <c r="BJ576">
        <v>299.078993710188</v>
      </c>
      <c r="BK576">
        <v>298.351085614282</v>
      </c>
      <c r="BL576">
        <v>298.02967627528301</v>
      </c>
      <c r="BM576">
        <v>302.49664737792801</v>
      </c>
      <c r="BN576">
        <v>299.03726988608599</v>
      </c>
      <c r="BO576">
        <v>296.535117463284</v>
      </c>
      <c r="BP576">
        <v>296.67321015477302</v>
      </c>
      <c r="BQ576">
        <v>299.71794732925201</v>
      </c>
      <c r="BR576">
        <v>299.09822861418502</v>
      </c>
      <c r="BS576">
        <v>301.09398430526602</v>
      </c>
      <c r="BT576">
        <v>302.42591401502898</v>
      </c>
      <c r="BU576">
        <v>292.1818823177</v>
      </c>
      <c r="BV576">
        <v>299.08097677589302</v>
      </c>
      <c r="BW576">
        <v>296.05910889179802</v>
      </c>
      <c r="BX576">
        <v>293.70169769976599</v>
      </c>
      <c r="BY576">
        <v>314.383602578477</v>
      </c>
      <c r="BZ576">
        <v>298.36759306961602</v>
      </c>
      <c r="CA576">
        <v>295.87154716583302</v>
      </c>
      <c r="CB576">
        <v>308.12804230643201</v>
      </c>
      <c r="CC576">
        <v>301.73120424458</v>
      </c>
      <c r="CD576">
        <v>303.99560955352098</v>
      </c>
    </row>
    <row r="577" spans="1:82" x14ac:dyDescent="0.25">
      <c r="A577">
        <v>138.184245660881</v>
      </c>
      <c r="B577">
        <v>311.04044061304501</v>
      </c>
      <c r="C577">
        <v>308.71217904773403</v>
      </c>
      <c r="D577">
        <v>313.04868729505199</v>
      </c>
      <c r="E577">
        <v>309.26706253562702</v>
      </c>
      <c r="F577">
        <v>316.03627859701402</v>
      </c>
      <c r="G577">
        <v>318.74288984223199</v>
      </c>
      <c r="H577">
        <v>319.16586555175701</v>
      </c>
      <c r="I577">
        <v>301.71134165090899</v>
      </c>
      <c r="J577">
        <v>301.09851305815698</v>
      </c>
      <c r="K577">
        <v>301.20132136384302</v>
      </c>
      <c r="L577">
        <v>295.59247109890703</v>
      </c>
      <c r="M577">
        <v>316.734404376886</v>
      </c>
      <c r="N577">
        <v>312.68908819032299</v>
      </c>
      <c r="O577">
        <v>297.67181371807902</v>
      </c>
      <c r="P577">
        <v>305.72283618671798</v>
      </c>
      <c r="Q577">
        <v>301.93750150138601</v>
      </c>
      <c r="R577">
        <v>299.02981467622999</v>
      </c>
      <c r="S577">
        <v>299.94229078028098</v>
      </c>
      <c r="T577">
        <v>304.65110517496402</v>
      </c>
      <c r="U577">
        <v>302.16740042505199</v>
      </c>
      <c r="V577">
        <v>295.43724094381798</v>
      </c>
      <c r="W577">
        <v>312.08190836274599</v>
      </c>
      <c r="X577">
        <v>296.61432692039199</v>
      </c>
      <c r="Y577">
        <v>301.98748033593802</v>
      </c>
      <c r="Z577">
        <v>301.607473692832</v>
      </c>
      <c r="AA577">
        <v>309.89358193412301</v>
      </c>
      <c r="AB577">
        <v>297.62725652906403</v>
      </c>
      <c r="AC577">
        <v>305.63121649546798</v>
      </c>
      <c r="AD577">
        <v>293.19479560994802</v>
      </c>
      <c r="AE577">
        <v>287.837253371396</v>
      </c>
      <c r="AF577">
        <v>298.78412571639899</v>
      </c>
      <c r="AG577">
        <v>287.37633648691798</v>
      </c>
      <c r="AH577">
        <v>302.88462199268798</v>
      </c>
      <c r="AI577">
        <v>336.75868174708597</v>
      </c>
      <c r="AJ577">
        <v>360.77383230813598</v>
      </c>
      <c r="AK577">
        <v>385.73759661941</v>
      </c>
      <c r="AL577">
        <v>451.50845664045499</v>
      </c>
      <c r="AM577">
        <v>364.19129214692998</v>
      </c>
      <c r="AN577">
        <v>316.32659683487401</v>
      </c>
      <c r="AO577">
        <v>322.61491256379298</v>
      </c>
      <c r="AP577">
        <v>316.13240578540501</v>
      </c>
      <c r="AQ577">
        <v>311.84394556057299</v>
      </c>
      <c r="AR577">
        <v>304.47636859220398</v>
      </c>
      <c r="AS577">
        <v>316.08407762026002</v>
      </c>
      <c r="AT577">
        <v>346.25535549034998</v>
      </c>
      <c r="AU577">
        <v>313.67691271221099</v>
      </c>
      <c r="AV577">
        <v>316.81086048949902</v>
      </c>
      <c r="AW577">
        <v>318.536256431509</v>
      </c>
      <c r="AX577">
        <v>313.53154619736802</v>
      </c>
      <c r="AY577">
        <v>323.45942043157999</v>
      </c>
      <c r="AZ577">
        <v>314.51712620967203</v>
      </c>
      <c r="BA577">
        <v>325.19450907283999</v>
      </c>
      <c r="BB577">
        <v>317.82888668559599</v>
      </c>
      <c r="BC577">
        <v>314.90233802339901</v>
      </c>
      <c r="BD577">
        <v>300.06726934851002</v>
      </c>
      <c r="BE577">
        <v>296.33920956365199</v>
      </c>
      <c r="BF577">
        <v>312.28352090677799</v>
      </c>
      <c r="BG577">
        <v>293.62594510410099</v>
      </c>
      <c r="BH577">
        <v>305.00575145684201</v>
      </c>
      <c r="BI577">
        <v>295.03607111751398</v>
      </c>
      <c r="BJ577">
        <v>299.68992476338798</v>
      </c>
      <c r="BK577">
        <v>297.47135401794299</v>
      </c>
      <c r="BL577">
        <v>296.56469379623798</v>
      </c>
      <c r="BM577">
        <v>302.48670040913498</v>
      </c>
      <c r="BN577">
        <v>298.35718407360099</v>
      </c>
      <c r="BO577">
        <v>295.43485448938299</v>
      </c>
      <c r="BP577">
        <v>296.81025255773602</v>
      </c>
      <c r="BQ577">
        <v>299.26464472279599</v>
      </c>
      <c r="BR577">
        <v>299.07507327709698</v>
      </c>
      <c r="BS577">
        <v>300.00910852068898</v>
      </c>
      <c r="BT577">
        <v>302.40606172048302</v>
      </c>
      <c r="BU577">
        <v>291.44041760846602</v>
      </c>
      <c r="BV577">
        <v>299.17515198898502</v>
      </c>
      <c r="BW577">
        <v>294.632045676524</v>
      </c>
      <c r="BX577">
        <v>292.89916418419199</v>
      </c>
      <c r="BY577">
        <v>314.35345087649199</v>
      </c>
      <c r="BZ577">
        <v>298.62645796950898</v>
      </c>
      <c r="CA577">
        <v>295.92629701581001</v>
      </c>
      <c r="CB577">
        <v>309.09661053915198</v>
      </c>
      <c r="CC577">
        <v>300.95936993990102</v>
      </c>
      <c r="CD577">
        <v>302.95963963032602</v>
      </c>
    </row>
    <row r="578" spans="1:82" x14ac:dyDescent="0.25">
      <c r="A578">
        <v>138.42456608811699</v>
      </c>
      <c r="B578">
        <v>314.57167160886098</v>
      </c>
      <c r="C578">
        <v>309.05680994188401</v>
      </c>
      <c r="D578">
        <v>311.66684671096999</v>
      </c>
      <c r="E578">
        <v>312.05364402245698</v>
      </c>
      <c r="F578">
        <v>316.970646776303</v>
      </c>
      <c r="G578">
        <v>318.34324938440199</v>
      </c>
      <c r="H578">
        <v>317.52321763859698</v>
      </c>
      <c r="I578">
        <v>298.60045324719698</v>
      </c>
      <c r="J578">
        <v>302.089953987618</v>
      </c>
      <c r="K578">
        <v>305.550797258523</v>
      </c>
      <c r="L578">
        <v>296.29147487482197</v>
      </c>
      <c r="M578">
        <v>312.28088950694399</v>
      </c>
      <c r="N578">
        <v>314.64348032013697</v>
      </c>
      <c r="O578">
        <v>296.38944370367102</v>
      </c>
      <c r="P578">
        <v>299.65269811354301</v>
      </c>
      <c r="Q578">
        <v>303.32607640744402</v>
      </c>
      <c r="R578">
        <v>299.52570849461898</v>
      </c>
      <c r="S578">
        <v>300.28308190183998</v>
      </c>
      <c r="T578">
        <v>303.62569197357601</v>
      </c>
      <c r="U578">
        <v>301.33361294966898</v>
      </c>
      <c r="V578">
        <v>295.81971791669503</v>
      </c>
      <c r="W578">
        <v>310.73286784931503</v>
      </c>
      <c r="X578">
        <v>298.501167508545</v>
      </c>
      <c r="Y578">
        <v>304.84280721923398</v>
      </c>
      <c r="Z578">
        <v>302.099030644518</v>
      </c>
      <c r="AA578">
        <v>306.58228374533599</v>
      </c>
      <c r="AB578">
        <v>296.78771810181399</v>
      </c>
      <c r="AC578">
        <v>303.035602821775</v>
      </c>
      <c r="AD578">
        <v>294.57080859473098</v>
      </c>
      <c r="AE578">
        <v>289.96409025402301</v>
      </c>
      <c r="AF578">
        <v>299.32771539355798</v>
      </c>
      <c r="AG578">
        <v>286.760560389945</v>
      </c>
      <c r="AH578">
        <v>301.734091216396</v>
      </c>
      <c r="AI578">
        <v>338.97924173566099</v>
      </c>
      <c r="AJ578">
        <v>360.39565601404598</v>
      </c>
      <c r="AK578">
        <v>385.507574302558</v>
      </c>
      <c r="AL578">
        <v>452.17314855074102</v>
      </c>
      <c r="AM578">
        <v>367.24717077597398</v>
      </c>
      <c r="AN578">
        <v>315.64680145836599</v>
      </c>
      <c r="AO578">
        <v>323.35649670168198</v>
      </c>
      <c r="AP578">
        <v>317.673785687502</v>
      </c>
      <c r="AQ578">
        <v>312.79556265330399</v>
      </c>
      <c r="AR578">
        <v>304.61907227337201</v>
      </c>
      <c r="AS578">
        <v>314.87249391914997</v>
      </c>
      <c r="AT578">
        <v>346.35156018865302</v>
      </c>
      <c r="AU578">
        <v>313.73620471862199</v>
      </c>
      <c r="AV578">
        <v>315.18700912503101</v>
      </c>
      <c r="AW578">
        <v>320.34399424016601</v>
      </c>
      <c r="AX578">
        <v>313.66762303212897</v>
      </c>
      <c r="AY578">
        <v>326.234945471488</v>
      </c>
      <c r="AZ578">
        <v>316.806758633453</v>
      </c>
      <c r="BA578">
        <v>324.59553663213302</v>
      </c>
      <c r="BB578">
        <v>318.79224693761103</v>
      </c>
      <c r="BC578">
        <v>312.21847931566703</v>
      </c>
      <c r="BD578">
        <v>301.287952266557</v>
      </c>
      <c r="BE578">
        <v>299.04124876207999</v>
      </c>
      <c r="BF578">
        <v>309.89689971663699</v>
      </c>
      <c r="BG578">
        <v>293.51420105780102</v>
      </c>
      <c r="BH578">
        <v>306.23852591295599</v>
      </c>
      <c r="BI578">
        <v>292.63287810923902</v>
      </c>
      <c r="BJ578">
        <v>297.40090392843803</v>
      </c>
      <c r="BK578">
        <v>297.76026729766699</v>
      </c>
      <c r="BL578">
        <v>297.43593058801201</v>
      </c>
      <c r="BM578">
        <v>300.92953692057898</v>
      </c>
      <c r="BN578">
        <v>300.810885498088</v>
      </c>
      <c r="BO578">
        <v>291.43011601645202</v>
      </c>
      <c r="BP578">
        <v>296.02910086906599</v>
      </c>
      <c r="BQ578">
        <v>297.23918077404699</v>
      </c>
      <c r="BR578">
        <v>296.808103479767</v>
      </c>
      <c r="BS578">
        <v>301.449284525991</v>
      </c>
      <c r="BT578">
        <v>302.82784732519599</v>
      </c>
      <c r="BU578">
        <v>289.228914762231</v>
      </c>
      <c r="BV578">
        <v>295.28920234344002</v>
      </c>
      <c r="BW578">
        <v>295.44983264674602</v>
      </c>
      <c r="BX578">
        <v>291.74750486813099</v>
      </c>
      <c r="BY578">
        <v>314.46321791021001</v>
      </c>
      <c r="BZ578">
        <v>296.77141056667801</v>
      </c>
      <c r="CA578">
        <v>293.28560824245397</v>
      </c>
      <c r="CB578">
        <v>309.90370565521602</v>
      </c>
      <c r="CC578">
        <v>300.23980592920799</v>
      </c>
      <c r="CD578">
        <v>304.82012636419199</v>
      </c>
    </row>
    <row r="579" spans="1:82" x14ac:dyDescent="0.25">
      <c r="A579">
        <v>138.664886515353</v>
      </c>
      <c r="B579">
        <v>314.20480697153698</v>
      </c>
      <c r="C579">
        <v>308.93369460217798</v>
      </c>
      <c r="D579">
        <v>309.82263022117797</v>
      </c>
      <c r="E579">
        <v>310.56900948425601</v>
      </c>
      <c r="F579">
        <v>312.86732575000798</v>
      </c>
      <c r="G579">
        <v>318.08902956893002</v>
      </c>
      <c r="H579">
        <v>319.05239610184299</v>
      </c>
      <c r="I579">
        <v>292.31723126739098</v>
      </c>
      <c r="J579">
        <v>303.383780368533</v>
      </c>
      <c r="K579">
        <v>304.92861177207197</v>
      </c>
      <c r="L579">
        <v>295.85874647338397</v>
      </c>
      <c r="M579">
        <v>311.653534755745</v>
      </c>
      <c r="N579">
        <v>311.17344698848399</v>
      </c>
      <c r="O579">
        <v>296.62365897671901</v>
      </c>
      <c r="P579">
        <v>294.581725416533</v>
      </c>
      <c r="Q579">
        <v>301.78157999342199</v>
      </c>
      <c r="R579">
        <v>299.97035169807901</v>
      </c>
      <c r="S579">
        <v>301.07771901347098</v>
      </c>
      <c r="T579">
        <v>305.32539278150699</v>
      </c>
      <c r="U579">
        <v>301.29533186748898</v>
      </c>
      <c r="V579">
        <v>292.84523991433701</v>
      </c>
      <c r="W579">
        <v>307.26063869052899</v>
      </c>
      <c r="X579">
        <v>298.61367956270499</v>
      </c>
      <c r="Y579">
        <v>308.65542486493302</v>
      </c>
      <c r="Z579">
        <v>304.52549188338202</v>
      </c>
      <c r="AA579">
        <v>304.01565342527999</v>
      </c>
      <c r="AB579">
        <v>294.229984719681</v>
      </c>
      <c r="AC579">
        <v>303.75959135636202</v>
      </c>
      <c r="AD579">
        <v>298.33212844090798</v>
      </c>
      <c r="AE579">
        <v>297.74869474903898</v>
      </c>
      <c r="AF579">
        <v>299.632451230078</v>
      </c>
      <c r="AG579">
        <v>288.56624651827502</v>
      </c>
      <c r="AH579">
        <v>300.54286272363402</v>
      </c>
      <c r="AI579">
        <v>344.248926076781</v>
      </c>
      <c r="AJ579">
        <v>363.55218348010402</v>
      </c>
      <c r="AK579">
        <v>386.83867267448301</v>
      </c>
      <c r="AL579">
        <v>452.890009623239</v>
      </c>
      <c r="AM579">
        <v>368.48642999234397</v>
      </c>
      <c r="AN579">
        <v>315.99465853350898</v>
      </c>
      <c r="AO579">
        <v>323.51287617292598</v>
      </c>
      <c r="AP579">
        <v>317.29114890339298</v>
      </c>
      <c r="AQ579">
        <v>312.23028621001203</v>
      </c>
      <c r="AR579">
        <v>304.94035617985799</v>
      </c>
      <c r="AS579">
        <v>317.01725822709801</v>
      </c>
      <c r="AT579">
        <v>342.54576335975099</v>
      </c>
      <c r="AU579">
        <v>314.07163318081098</v>
      </c>
      <c r="AV579">
        <v>318.93741972938102</v>
      </c>
      <c r="AW579">
        <v>322.44584514902499</v>
      </c>
      <c r="AX579">
        <v>313.734832013085</v>
      </c>
      <c r="AY579">
        <v>325.08021838217701</v>
      </c>
      <c r="AZ579">
        <v>320.01979712471802</v>
      </c>
      <c r="BA579">
        <v>328.81228095551</v>
      </c>
      <c r="BB579">
        <v>319.953288452435</v>
      </c>
      <c r="BC579">
        <v>311.32949495687598</v>
      </c>
      <c r="BD579">
        <v>303.251469587016</v>
      </c>
      <c r="BE579">
        <v>302.68873700388798</v>
      </c>
      <c r="BF579">
        <v>308.68773726254199</v>
      </c>
      <c r="BG579">
        <v>291.48879737542302</v>
      </c>
      <c r="BH579">
        <v>307.784220484439</v>
      </c>
      <c r="BI579">
        <v>292.416029281188</v>
      </c>
      <c r="BJ579">
        <v>296.37024075621702</v>
      </c>
      <c r="BK579">
        <v>296.54219410962799</v>
      </c>
      <c r="BL579">
        <v>296.49675059556398</v>
      </c>
      <c r="BM579">
        <v>298.71834746017799</v>
      </c>
      <c r="BN579">
        <v>301.561753449457</v>
      </c>
      <c r="BO579">
        <v>296.10496723433602</v>
      </c>
      <c r="BP579">
        <v>295.27971239891099</v>
      </c>
      <c r="BQ579">
        <v>297.771808745253</v>
      </c>
      <c r="BR579">
        <v>297.444044073893</v>
      </c>
      <c r="BS579">
        <v>308.89756374058902</v>
      </c>
      <c r="BT579">
        <v>306.29368153162397</v>
      </c>
      <c r="BU579">
        <v>290.41123313947702</v>
      </c>
      <c r="BV579">
        <v>290.71997087738799</v>
      </c>
      <c r="BW579">
        <v>293.285643755634</v>
      </c>
      <c r="BX579">
        <v>293.49030950925498</v>
      </c>
      <c r="BY579">
        <v>314.332676519958</v>
      </c>
      <c r="BZ579">
        <v>296.72089905326999</v>
      </c>
      <c r="CA579">
        <v>293.65156118351899</v>
      </c>
      <c r="CB579">
        <v>311.65510798784402</v>
      </c>
      <c r="CC579">
        <v>302.414741075439</v>
      </c>
      <c r="CD579">
        <v>309.68763837272201</v>
      </c>
    </row>
    <row r="580" spans="1:82" x14ac:dyDescent="0.25">
      <c r="A580">
        <v>138.90520694259001</v>
      </c>
      <c r="B580">
        <v>312.83441333048597</v>
      </c>
      <c r="C580">
        <v>309.35155320410399</v>
      </c>
      <c r="D580">
        <v>307.269661876714</v>
      </c>
      <c r="E580">
        <v>308.234650646278</v>
      </c>
      <c r="F580">
        <v>312.56379296005002</v>
      </c>
      <c r="G580">
        <v>319.00288958881498</v>
      </c>
      <c r="H580">
        <v>317.78136593006502</v>
      </c>
      <c r="I580">
        <v>293.49103390753601</v>
      </c>
      <c r="J580">
        <v>301.222262007545</v>
      </c>
      <c r="K580">
        <v>300.907661489764</v>
      </c>
      <c r="L580">
        <v>293.961027046693</v>
      </c>
      <c r="M580">
        <v>311.13376747881199</v>
      </c>
      <c r="N580">
        <v>305.02707106755003</v>
      </c>
      <c r="O580">
        <v>298.68574023571699</v>
      </c>
      <c r="P580">
        <v>296.37186546369998</v>
      </c>
      <c r="Q580">
        <v>302.25364905120398</v>
      </c>
      <c r="R580">
        <v>296.360967403448</v>
      </c>
      <c r="S580">
        <v>303.09490253023</v>
      </c>
      <c r="T580">
        <v>306.14334008266701</v>
      </c>
      <c r="U580">
        <v>300.187720214509</v>
      </c>
      <c r="V580">
        <v>289.58245253993499</v>
      </c>
      <c r="W580">
        <v>303.737741775801</v>
      </c>
      <c r="X580">
        <v>294.812300215378</v>
      </c>
      <c r="Y580">
        <v>310.58715431936099</v>
      </c>
      <c r="Z580">
        <v>303.98052369247699</v>
      </c>
      <c r="AA580">
        <v>305.95941203221099</v>
      </c>
      <c r="AB580">
        <v>287.30228496049102</v>
      </c>
      <c r="AC580">
        <v>304.47103991145798</v>
      </c>
      <c r="AD580">
        <v>300.38893812710103</v>
      </c>
      <c r="AE580">
        <v>299.89475533055599</v>
      </c>
      <c r="AF580">
        <v>302.75056420048901</v>
      </c>
      <c r="AG580">
        <v>290.861693565819</v>
      </c>
      <c r="AH580">
        <v>303.59655964820502</v>
      </c>
      <c r="AI580">
        <v>340.20092217748697</v>
      </c>
      <c r="AJ580">
        <v>358.24162796220099</v>
      </c>
      <c r="AK580">
        <v>387.67954191619401</v>
      </c>
      <c r="AL580">
        <v>457.69789929675102</v>
      </c>
      <c r="AM580">
        <v>373.38241597145998</v>
      </c>
      <c r="AN580">
        <v>314.819379151774</v>
      </c>
      <c r="AO580">
        <v>320.92229623228798</v>
      </c>
      <c r="AP580">
        <v>311.77657346940202</v>
      </c>
      <c r="AQ580">
        <v>311.58337731811099</v>
      </c>
      <c r="AR580">
        <v>303.91357628971201</v>
      </c>
      <c r="AS580">
        <v>314.46512017741401</v>
      </c>
      <c r="AT580">
        <v>342.14033286510102</v>
      </c>
      <c r="AU580">
        <v>311.86396823162403</v>
      </c>
      <c r="AV580">
        <v>320.34087679102998</v>
      </c>
      <c r="AW580">
        <v>321.31592985687399</v>
      </c>
      <c r="AX580">
        <v>312.66796076130498</v>
      </c>
      <c r="AY580">
        <v>326.53156052034399</v>
      </c>
      <c r="AZ580">
        <v>322.97161624142097</v>
      </c>
      <c r="BA580">
        <v>328.63360411587701</v>
      </c>
      <c r="BB580">
        <v>316.48490960980399</v>
      </c>
      <c r="BC580">
        <v>313.44297255586798</v>
      </c>
      <c r="BD580">
        <v>301.40459648776402</v>
      </c>
      <c r="BE580">
        <v>298.74996849481403</v>
      </c>
      <c r="BF580">
        <v>303.474877728725</v>
      </c>
      <c r="BG580">
        <v>292.89361421228699</v>
      </c>
      <c r="BH580">
        <v>309.40829377486301</v>
      </c>
      <c r="BI580">
        <v>290.32904646669999</v>
      </c>
      <c r="BJ580">
        <v>297.13680501381202</v>
      </c>
      <c r="BK580">
        <v>296.327415962457</v>
      </c>
      <c r="BL580">
        <v>294.81476143762001</v>
      </c>
      <c r="BM580">
        <v>296.11537981952199</v>
      </c>
      <c r="BN580">
        <v>299.23149298772603</v>
      </c>
      <c r="BO580">
        <v>300.13236878760898</v>
      </c>
      <c r="BP580">
        <v>296.20464924912602</v>
      </c>
      <c r="BQ580">
        <v>299.28587487555302</v>
      </c>
      <c r="BR580">
        <v>298.06176639732001</v>
      </c>
      <c r="BS580">
        <v>310.24640813402999</v>
      </c>
      <c r="BT580">
        <v>308.65812366161799</v>
      </c>
      <c r="BU580">
        <v>290.31304755871298</v>
      </c>
      <c r="BV580">
        <v>292.187110527458</v>
      </c>
      <c r="BW580">
        <v>293.58168080349998</v>
      </c>
      <c r="BX580">
        <v>290.483042294131</v>
      </c>
      <c r="BY580">
        <v>311.40490607801098</v>
      </c>
      <c r="BZ580">
        <v>298.64638744681599</v>
      </c>
      <c r="CA580">
        <v>293.90997571169498</v>
      </c>
      <c r="CB580">
        <v>311.48753756399998</v>
      </c>
      <c r="CC580">
        <v>302.805225786184</v>
      </c>
      <c r="CD580">
        <v>306.75256913553602</v>
      </c>
    </row>
    <row r="581" spans="1:82" x14ac:dyDescent="0.25">
      <c r="A581">
        <v>139.145527369826</v>
      </c>
      <c r="B581">
        <v>313.35094381400302</v>
      </c>
      <c r="C581">
        <v>309.66955699586498</v>
      </c>
      <c r="D581">
        <v>308.06057825690198</v>
      </c>
      <c r="E581">
        <v>308.90941426564302</v>
      </c>
      <c r="F581">
        <v>311.77281357351399</v>
      </c>
      <c r="G581">
        <v>317.66211785826499</v>
      </c>
      <c r="H581">
        <v>317.33047887053198</v>
      </c>
      <c r="I581">
        <v>293.82789516311499</v>
      </c>
      <c r="J581">
        <v>300.85823737434299</v>
      </c>
      <c r="K581">
        <v>299.49675469368498</v>
      </c>
      <c r="L581">
        <v>292.44924118150101</v>
      </c>
      <c r="M581">
        <v>311.57014115602698</v>
      </c>
      <c r="N581">
        <v>305.22790250004198</v>
      </c>
      <c r="O581">
        <v>298.95325435046601</v>
      </c>
      <c r="P581">
        <v>295.45809019419602</v>
      </c>
      <c r="Q581">
        <v>302.31421447918302</v>
      </c>
      <c r="R581">
        <v>295.48255717265198</v>
      </c>
      <c r="S581">
        <v>302.64858907559199</v>
      </c>
      <c r="T581">
        <v>306.43794745643299</v>
      </c>
      <c r="U581">
        <v>301.13779206864598</v>
      </c>
      <c r="V581">
        <v>289.67756951954902</v>
      </c>
      <c r="W581">
        <v>302.47402360159498</v>
      </c>
      <c r="X581">
        <v>295.45704931426701</v>
      </c>
      <c r="Y581">
        <v>310.05993279476598</v>
      </c>
      <c r="Z581">
        <v>304.21892008051401</v>
      </c>
      <c r="AA581">
        <v>305.63161065194203</v>
      </c>
      <c r="AB581">
        <v>286.04825132720902</v>
      </c>
      <c r="AC581">
        <v>304.625048227565</v>
      </c>
      <c r="AD581">
        <v>301.06908211498597</v>
      </c>
      <c r="AE581">
        <v>298.45710702860703</v>
      </c>
      <c r="AF581">
        <v>303.40781657684698</v>
      </c>
      <c r="AG581">
        <v>290.97353052119001</v>
      </c>
      <c r="AH581">
        <v>302.68694174547602</v>
      </c>
      <c r="AI581">
        <v>339.68266734167298</v>
      </c>
      <c r="AJ581">
        <v>357.48907075207399</v>
      </c>
      <c r="AK581">
        <v>385.97483036837002</v>
      </c>
      <c r="AL581">
        <v>459.46474876154099</v>
      </c>
      <c r="AM581">
        <v>375.02705541226402</v>
      </c>
      <c r="AN581">
        <v>317.70943541294201</v>
      </c>
      <c r="AO581">
        <v>317.49050332234498</v>
      </c>
      <c r="AP581">
        <v>311.09906305916098</v>
      </c>
      <c r="AQ581">
        <v>311.37475259223203</v>
      </c>
      <c r="AR581">
        <v>304.26752157433498</v>
      </c>
      <c r="AS581">
        <v>314.91205107838999</v>
      </c>
      <c r="AT581">
        <v>341.78749853445203</v>
      </c>
      <c r="AU581">
        <v>312.88926764642002</v>
      </c>
      <c r="AV581">
        <v>320.29129821333402</v>
      </c>
      <c r="AW581">
        <v>320.88802238550801</v>
      </c>
      <c r="AX581">
        <v>313.18235939825797</v>
      </c>
      <c r="AY581">
        <v>328.48576574678498</v>
      </c>
      <c r="AZ581">
        <v>324.13682991867103</v>
      </c>
      <c r="BA581">
        <v>328.14480439153999</v>
      </c>
      <c r="BB581">
        <v>315.18724300430898</v>
      </c>
      <c r="BC581">
        <v>313.65662075322598</v>
      </c>
      <c r="BD581">
        <v>301.28708678055801</v>
      </c>
      <c r="BE581">
        <v>296.70924783173399</v>
      </c>
      <c r="BF581">
        <v>302.001693349699</v>
      </c>
      <c r="BG581">
        <v>294.46831143795401</v>
      </c>
      <c r="BH581">
        <v>306.82717003747598</v>
      </c>
      <c r="BI581">
        <v>288.26065589842898</v>
      </c>
      <c r="BJ581">
        <v>296.90560731810501</v>
      </c>
      <c r="BK581">
        <v>296.629386697467</v>
      </c>
      <c r="BL581">
        <v>295.460348466901</v>
      </c>
      <c r="BM581">
        <v>295.14912865485201</v>
      </c>
      <c r="BN581">
        <v>299.42927965251403</v>
      </c>
      <c r="BO581">
        <v>299.75754974316402</v>
      </c>
      <c r="BP581">
        <v>294.78941480036599</v>
      </c>
      <c r="BQ581">
        <v>298.44261661064598</v>
      </c>
      <c r="BR581">
        <v>297.75491190586303</v>
      </c>
      <c r="BS581">
        <v>310.25357930155099</v>
      </c>
      <c r="BT581">
        <v>308.06408880807697</v>
      </c>
      <c r="BU581">
        <v>291.12095018145402</v>
      </c>
      <c r="BV581">
        <v>291.15058771034398</v>
      </c>
      <c r="BW581">
        <v>295.10874058160101</v>
      </c>
      <c r="BX581">
        <v>287.76725440617298</v>
      </c>
      <c r="BY581">
        <v>311.09245134715701</v>
      </c>
      <c r="BZ581">
        <v>300.010090349954</v>
      </c>
      <c r="CA581">
        <v>294.79345311284902</v>
      </c>
      <c r="CB581">
        <v>310.00453644137201</v>
      </c>
      <c r="CC581">
        <v>302.54078586748301</v>
      </c>
      <c r="CD581">
        <v>305.861404786783</v>
      </c>
    </row>
    <row r="582" spans="1:82" x14ac:dyDescent="0.25">
      <c r="A582">
        <v>139.38584779706201</v>
      </c>
      <c r="B582">
        <v>314.333097024062</v>
      </c>
      <c r="C582">
        <v>311.01233214081998</v>
      </c>
      <c r="D582">
        <v>311.21899261130699</v>
      </c>
      <c r="E582">
        <v>313.23328018138801</v>
      </c>
      <c r="F582">
        <v>309.63170648817999</v>
      </c>
      <c r="G582">
        <v>315.00786399579499</v>
      </c>
      <c r="H582">
        <v>312.88455902386801</v>
      </c>
      <c r="I582">
        <v>296.17760149228502</v>
      </c>
      <c r="J582">
        <v>301.00552118142701</v>
      </c>
      <c r="K582">
        <v>298.662282396107</v>
      </c>
      <c r="L582">
        <v>295.32700403019402</v>
      </c>
      <c r="M582">
        <v>310.56453569818399</v>
      </c>
      <c r="N582">
        <v>302.32025373221802</v>
      </c>
      <c r="O582">
        <v>297.476194566142</v>
      </c>
      <c r="P582">
        <v>295.502394264244</v>
      </c>
      <c r="Q582">
        <v>302.669777103456</v>
      </c>
      <c r="R582">
        <v>293.51386525398698</v>
      </c>
      <c r="S582">
        <v>301.02570270524598</v>
      </c>
      <c r="T582">
        <v>306.73915994329099</v>
      </c>
      <c r="U582">
        <v>299.71191837204498</v>
      </c>
      <c r="V582">
        <v>289.818393445335</v>
      </c>
      <c r="W582">
        <v>300.98902512998598</v>
      </c>
      <c r="X582">
        <v>299.73342003108399</v>
      </c>
      <c r="Y582">
        <v>308.92523093692103</v>
      </c>
      <c r="Z582">
        <v>302.997635419235</v>
      </c>
      <c r="AA582">
        <v>306.38563716859301</v>
      </c>
      <c r="AB582">
        <v>288.11018233717198</v>
      </c>
      <c r="AC582">
        <v>304.97773121312599</v>
      </c>
      <c r="AD582">
        <v>298.69042161490103</v>
      </c>
      <c r="AE582">
        <v>296.10373701283498</v>
      </c>
      <c r="AF582">
        <v>306.53341313646399</v>
      </c>
      <c r="AG582">
        <v>293.22810175504702</v>
      </c>
      <c r="AH582">
        <v>304.596661461586</v>
      </c>
      <c r="AI582">
        <v>342.77824721660699</v>
      </c>
      <c r="AJ582">
        <v>356.16087960303798</v>
      </c>
      <c r="AK582">
        <v>388.395220927389</v>
      </c>
      <c r="AL582">
        <v>454.48087269563501</v>
      </c>
      <c r="AM582">
        <v>372.89597249931199</v>
      </c>
      <c r="AN582">
        <v>317.86902716151201</v>
      </c>
      <c r="AO582">
        <v>312.70798359833702</v>
      </c>
      <c r="AP582">
        <v>312.13739624445401</v>
      </c>
      <c r="AQ582">
        <v>311.625610159166</v>
      </c>
      <c r="AR582">
        <v>303.90442389798102</v>
      </c>
      <c r="AS582">
        <v>309.795824299613</v>
      </c>
      <c r="AT582">
        <v>337.43464228562902</v>
      </c>
      <c r="AU582">
        <v>315.24447328029902</v>
      </c>
      <c r="AV582">
        <v>318.74065603302802</v>
      </c>
      <c r="AW582">
        <v>321.07093675062703</v>
      </c>
      <c r="AX582">
        <v>313.27898026038298</v>
      </c>
      <c r="AY582">
        <v>327.60808021241002</v>
      </c>
      <c r="AZ582">
        <v>327.47677327275198</v>
      </c>
      <c r="BA582">
        <v>329.159225476323</v>
      </c>
      <c r="BB582">
        <v>315.37569102773199</v>
      </c>
      <c r="BC582">
        <v>314.35979366652498</v>
      </c>
      <c r="BD582">
        <v>304.21739927393003</v>
      </c>
      <c r="BE582">
        <v>297.68585602934201</v>
      </c>
      <c r="BF582">
        <v>298.20046891572701</v>
      </c>
      <c r="BG582">
        <v>298.625157482048</v>
      </c>
      <c r="BH582">
        <v>308.02987263626102</v>
      </c>
      <c r="BI582">
        <v>287.60874000997001</v>
      </c>
      <c r="BJ582">
        <v>295.06405747639099</v>
      </c>
      <c r="BK582">
        <v>298.60955109518898</v>
      </c>
      <c r="BL582">
        <v>296.218333073319</v>
      </c>
      <c r="BM582">
        <v>294.83556766666902</v>
      </c>
      <c r="BN582">
        <v>303.98135324809903</v>
      </c>
      <c r="BO582">
        <v>299.765319092646</v>
      </c>
      <c r="BP582">
        <v>294.890818943071</v>
      </c>
      <c r="BQ582">
        <v>295.54510809045701</v>
      </c>
      <c r="BR582">
        <v>296.76686736490802</v>
      </c>
      <c r="BS582">
        <v>306.66344922178399</v>
      </c>
      <c r="BT582">
        <v>305.01020847037699</v>
      </c>
      <c r="BU582">
        <v>295.53167201326397</v>
      </c>
      <c r="BV582">
        <v>287.57724774522501</v>
      </c>
      <c r="BW582">
        <v>296.34298008752501</v>
      </c>
      <c r="BX582">
        <v>287.57153225480198</v>
      </c>
      <c r="BY582">
        <v>310.628571776824</v>
      </c>
      <c r="BZ582">
        <v>303.51288083192998</v>
      </c>
      <c r="CA582">
        <v>295.82027942764199</v>
      </c>
      <c r="CB582">
        <v>305.42851955250302</v>
      </c>
      <c r="CC582">
        <v>302.44766637599599</v>
      </c>
      <c r="CD582">
        <v>307.69230168133703</v>
      </c>
    </row>
    <row r="583" spans="1:82" x14ac:dyDescent="0.25">
      <c r="A583">
        <v>139.62616822429899</v>
      </c>
      <c r="B583">
        <v>316.52225665030397</v>
      </c>
      <c r="C583">
        <v>312.63299979784603</v>
      </c>
      <c r="D583">
        <v>306.84717814712297</v>
      </c>
      <c r="E583">
        <v>317.18562954551498</v>
      </c>
      <c r="F583">
        <v>309.98924092427302</v>
      </c>
      <c r="G583">
        <v>314.17745664041701</v>
      </c>
      <c r="H583">
        <v>306.88814044424203</v>
      </c>
      <c r="I583">
        <v>299.834488898828</v>
      </c>
      <c r="J583">
        <v>304.642659435697</v>
      </c>
      <c r="K583">
        <v>297.581626468644</v>
      </c>
      <c r="L583">
        <v>300.33610240177501</v>
      </c>
      <c r="M583">
        <v>307.17611389144599</v>
      </c>
      <c r="N583">
        <v>295.04404891537899</v>
      </c>
      <c r="O583">
        <v>294.7695153432</v>
      </c>
      <c r="P583">
        <v>294.21623228453302</v>
      </c>
      <c r="Q583">
        <v>300.15788558158101</v>
      </c>
      <c r="R583">
        <v>294.65469759948502</v>
      </c>
      <c r="S583">
        <v>299.33223564653298</v>
      </c>
      <c r="T583">
        <v>303.55596044748899</v>
      </c>
      <c r="U583">
        <v>295.651648443368</v>
      </c>
      <c r="V583">
        <v>291.036194221887</v>
      </c>
      <c r="W583">
        <v>300.16695416802401</v>
      </c>
      <c r="X583">
        <v>300.88433784438899</v>
      </c>
      <c r="Y583">
        <v>303.89567785548002</v>
      </c>
      <c r="Z583">
        <v>301.97201858796097</v>
      </c>
      <c r="AA583">
        <v>306.61453485179698</v>
      </c>
      <c r="AB583">
        <v>290.11834620687898</v>
      </c>
      <c r="AC583">
        <v>303.99653125276001</v>
      </c>
      <c r="AD583">
        <v>298.28010411187302</v>
      </c>
      <c r="AE583">
        <v>296.78776564195601</v>
      </c>
      <c r="AF583">
        <v>301.90291939587001</v>
      </c>
      <c r="AG583">
        <v>296.36617655808101</v>
      </c>
      <c r="AH583">
        <v>308.99014487527899</v>
      </c>
      <c r="AI583">
        <v>343.03627191501499</v>
      </c>
      <c r="AJ583">
        <v>353.13719075172702</v>
      </c>
      <c r="AK583">
        <v>387.02940673781802</v>
      </c>
      <c r="AL583">
        <v>454.43328253998902</v>
      </c>
      <c r="AM583">
        <v>365.03334283696802</v>
      </c>
      <c r="AN583">
        <v>317.54067975429001</v>
      </c>
      <c r="AO583">
        <v>310.46091519751297</v>
      </c>
      <c r="AP583">
        <v>311.82180992038701</v>
      </c>
      <c r="AQ583">
        <v>311.12291398146499</v>
      </c>
      <c r="AR583">
        <v>309.10014956086599</v>
      </c>
      <c r="AS583">
        <v>310.31537847060002</v>
      </c>
      <c r="AT583">
        <v>333.97785128625497</v>
      </c>
      <c r="AU583">
        <v>313.52097981951101</v>
      </c>
      <c r="AV583">
        <v>317.93723878106999</v>
      </c>
      <c r="AW583">
        <v>320.55095429851502</v>
      </c>
      <c r="AX583">
        <v>312.701106967187</v>
      </c>
      <c r="AY583">
        <v>328.18079537114897</v>
      </c>
      <c r="AZ583">
        <v>330.69830076403201</v>
      </c>
      <c r="BA583">
        <v>329.23072483313399</v>
      </c>
      <c r="BB583">
        <v>314.94935964445602</v>
      </c>
      <c r="BC583">
        <v>315.86643355196401</v>
      </c>
      <c r="BD583">
        <v>307.20566959451003</v>
      </c>
      <c r="BE583">
        <v>300.21172478234098</v>
      </c>
      <c r="BF583">
        <v>295.66970369271502</v>
      </c>
      <c r="BG583">
        <v>304.80928749234499</v>
      </c>
      <c r="BH583">
        <v>310.721908675338</v>
      </c>
      <c r="BI583">
        <v>290.61151800622503</v>
      </c>
      <c r="BJ583">
        <v>294.09988214324397</v>
      </c>
      <c r="BK583">
        <v>297.53950306593401</v>
      </c>
      <c r="BL583">
        <v>295.37163329638099</v>
      </c>
      <c r="BM583">
        <v>293.430142838069</v>
      </c>
      <c r="BN583">
        <v>299.51117826905198</v>
      </c>
      <c r="BO583">
        <v>296.43004223724802</v>
      </c>
      <c r="BP583">
        <v>294.61315741588902</v>
      </c>
      <c r="BQ583">
        <v>296.31048242737501</v>
      </c>
      <c r="BR583">
        <v>297.56962235035297</v>
      </c>
      <c r="BS583">
        <v>306.95547100666198</v>
      </c>
      <c r="BT583">
        <v>306.17834083799198</v>
      </c>
      <c r="BU583">
        <v>296.64687893054497</v>
      </c>
      <c r="BV583">
        <v>288.60832409229801</v>
      </c>
      <c r="BW583">
        <v>295.52061965893103</v>
      </c>
      <c r="BX583">
        <v>289.65782488577298</v>
      </c>
      <c r="BY583">
        <v>309.26793356047898</v>
      </c>
      <c r="BZ583">
        <v>303.51246977881402</v>
      </c>
      <c r="CA583">
        <v>297.81113256117499</v>
      </c>
      <c r="CB583">
        <v>307.97950583840202</v>
      </c>
      <c r="CC583">
        <v>298.246685155075</v>
      </c>
      <c r="CD583">
        <v>308.270319135124</v>
      </c>
    </row>
    <row r="584" spans="1:82" x14ac:dyDescent="0.25">
      <c r="A584">
        <v>139.86648865153501</v>
      </c>
      <c r="B584">
        <v>314.15859989450797</v>
      </c>
      <c r="C584">
        <v>310.048140684776</v>
      </c>
      <c r="D584">
        <v>305.35744109271502</v>
      </c>
      <c r="E584">
        <v>315.11690799509398</v>
      </c>
      <c r="F584">
        <v>308.737991697501</v>
      </c>
      <c r="G584">
        <v>311.01088773638298</v>
      </c>
      <c r="H584">
        <v>308.55701489341601</v>
      </c>
      <c r="I584">
        <v>302.28671091314499</v>
      </c>
      <c r="J584">
        <v>304.25400620581303</v>
      </c>
      <c r="K584">
        <v>299.15757693670997</v>
      </c>
      <c r="L584">
        <v>300.21596962041298</v>
      </c>
      <c r="M584">
        <v>307.797283891912</v>
      </c>
      <c r="N584">
        <v>292.06946158048402</v>
      </c>
      <c r="O584">
        <v>294.86368925428098</v>
      </c>
      <c r="P584">
        <v>293.58755171735498</v>
      </c>
      <c r="Q584">
        <v>299.12987960270101</v>
      </c>
      <c r="R584">
        <v>298.63442407106203</v>
      </c>
      <c r="S584">
        <v>295.37708996681602</v>
      </c>
      <c r="T584">
        <v>300.68280090853199</v>
      </c>
      <c r="U584">
        <v>295.74201579202702</v>
      </c>
      <c r="V584">
        <v>289.04549133284701</v>
      </c>
      <c r="W584">
        <v>299.35399356799701</v>
      </c>
      <c r="X584">
        <v>300.64963537686702</v>
      </c>
      <c r="Y584">
        <v>302.94808342356902</v>
      </c>
      <c r="Z584">
        <v>299.25934021930902</v>
      </c>
      <c r="AA584">
        <v>303.090324736843</v>
      </c>
      <c r="AB584">
        <v>291.54652017805398</v>
      </c>
      <c r="AC584">
        <v>301.69133412909298</v>
      </c>
      <c r="AD584">
        <v>297.44407796784799</v>
      </c>
      <c r="AE584">
        <v>299.15918867158302</v>
      </c>
      <c r="AF584">
        <v>298.97391420921599</v>
      </c>
      <c r="AG584">
        <v>298.90270520604599</v>
      </c>
      <c r="AH584">
        <v>310.57177854402698</v>
      </c>
      <c r="AI584">
        <v>344.27791366763302</v>
      </c>
      <c r="AJ584">
        <v>347.38390136027499</v>
      </c>
      <c r="AK584">
        <v>386.61558513949899</v>
      </c>
      <c r="AL584">
        <v>461.73697904983402</v>
      </c>
      <c r="AM584">
        <v>364.84493893878101</v>
      </c>
      <c r="AN584">
        <v>318.16965684782502</v>
      </c>
      <c r="AO584">
        <v>310.31649175681298</v>
      </c>
      <c r="AP584">
        <v>310.06541961216902</v>
      </c>
      <c r="AQ584">
        <v>308.77179858079899</v>
      </c>
      <c r="AR584">
        <v>308.85229115356799</v>
      </c>
      <c r="AS584">
        <v>309.70983266209902</v>
      </c>
      <c r="AT584">
        <v>333.18546030082803</v>
      </c>
      <c r="AU584">
        <v>313.44692300232799</v>
      </c>
      <c r="AV584">
        <v>318.467553267271</v>
      </c>
      <c r="AW584">
        <v>321.72252187309402</v>
      </c>
      <c r="AX584">
        <v>315.231916734908</v>
      </c>
      <c r="AY584">
        <v>324.70277182419397</v>
      </c>
      <c r="AZ584">
        <v>327.62693893677601</v>
      </c>
      <c r="BA584">
        <v>326.64080749165203</v>
      </c>
      <c r="BB584">
        <v>314.25701412591297</v>
      </c>
      <c r="BC584">
        <v>313.61777158741302</v>
      </c>
      <c r="BD584">
        <v>306.11182870292203</v>
      </c>
      <c r="BE584">
        <v>299.68709441031001</v>
      </c>
      <c r="BF584">
        <v>298.71403020531801</v>
      </c>
      <c r="BG584">
        <v>306.717233513248</v>
      </c>
      <c r="BH584">
        <v>310.23236516930001</v>
      </c>
      <c r="BI584">
        <v>292.807915524674</v>
      </c>
      <c r="BJ584">
        <v>292.84582541545501</v>
      </c>
      <c r="BK584">
        <v>298.04363505242901</v>
      </c>
      <c r="BL584">
        <v>296.196334337888</v>
      </c>
      <c r="BM584">
        <v>292.17281320521698</v>
      </c>
      <c r="BN584">
        <v>300.325809668788</v>
      </c>
      <c r="BO584">
        <v>299.35492539389901</v>
      </c>
      <c r="BP584">
        <v>292.78927015007599</v>
      </c>
      <c r="BQ584">
        <v>297.89521287663803</v>
      </c>
      <c r="BR584">
        <v>297.21172999207101</v>
      </c>
      <c r="BS584">
        <v>307.63602815803802</v>
      </c>
      <c r="BT584">
        <v>304.95576983710902</v>
      </c>
      <c r="BU584">
        <v>299.41169966018799</v>
      </c>
      <c r="BV584">
        <v>286.68276712370601</v>
      </c>
      <c r="BW584">
        <v>295.32579522631897</v>
      </c>
      <c r="BX584">
        <v>291.32862424629201</v>
      </c>
      <c r="BY584">
        <v>308.59808012751802</v>
      </c>
      <c r="BZ584">
        <v>305.24574354225001</v>
      </c>
      <c r="CA584">
        <v>299.30358838684799</v>
      </c>
      <c r="CB584">
        <v>306.93605058840899</v>
      </c>
      <c r="CC584">
        <v>299.14713052697698</v>
      </c>
      <c r="CD584">
        <v>309.51095772432097</v>
      </c>
    </row>
    <row r="585" spans="1:82" x14ac:dyDescent="0.25">
      <c r="A585">
        <v>140.10680907877099</v>
      </c>
      <c r="B585">
        <v>310.38574069669301</v>
      </c>
      <c r="C585">
        <v>308.09264388811403</v>
      </c>
      <c r="D585">
        <v>306.91429073119599</v>
      </c>
      <c r="E585">
        <v>311.57828537026899</v>
      </c>
      <c r="F585">
        <v>306.02319324003798</v>
      </c>
      <c r="G585">
        <v>309.44533971765901</v>
      </c>
      <c r="H585">
        <v>311.13898775808298</v>
      </c>
      <c r="I585">
        <v>304.14470219152901</v>
      </c>
      <c r="J585">
        <v>305.21826648950201</v>
      </c>
      <c r="K585">
        <v>296.65698528806598</v>
      </c>
      <c r="L585">
        <v>300.26813866518199</v>
      </c>
      <c r="M585">
        <v>310.20303933208999</v>
      </c>
      <c r="N585">
        <v>287.66739805510502</v>
      </c>
      <c r="O585">
        <v>296.12567876688303</v>
      </c>
      <c r="P585">
        <v>295.47580827848299</v>
      </c>
      <c r="Q585">
        <v>297.31167229333499</v>
      </c>
      <c r="R585">
        <v>297.89930856797901</v>
      </c>
      <c r="S585">
        <v>294.21035022700499</v>
      </c>
      <c r="T585">
        <v>304.01209693493001</v>
      </c>
      <c r="U585">
        <v>297.95824778110102</v>
      </c>
      <c r="V585">
        <v>289.130003827792</v>
      </c>
      <c r="W585">
        <v>297.09635826101601</v>
      </c>
      <c r="X585">
        <v>295.15589331934802</v>
      </c>
      <c r="Y585">
        <v>301.58831137979701</v>
      </c>
      <c r="Z585">
        <v>296.23679909260397</v>
      </c>
      <c r="AA585">
        <v>306.21659648101502</v>
      </c>
      <c r="AB585">
        <v>294.34029978795098</v>
      </c>
      <c r="AC585">
        <v>301.45049613355297</v>
      </c>
      <c r="AD585">
        <v>298.51690298493901</v>
      </c>
      <c r="AE585">
        <v>298.81400152417501</v>
      </c>
      <c r="AF585">
        <v>298.90901289653601</v>
      </c>
      <c r="AG585">
        <v>301.38138142255002</v>
      </c>
      <c r="AH585">
        <v>308.05865696024199</v>
      </c>
      <c r="AI585">
        <v>345.11926763393899</v>
      </c>
      <c r="AJ585">
        <v>346.34085717583901</v>
      </c>
      <c r="AK585">
        <v>389.54722786112802</v>
      </c>
      <c r="AL585">
        <v>464.04133585205602</v>
      </c>
      <c r="AM585">
        <v>364.87068532273901</v>
      </c>
      <c r="AN585">
        <v>320.23757881373598</v>
      </c>
      <c r="AO585">
        <v>308.02927456300699</v>
      </c>
      <c r="AP585">
        <v>311.20522952129801</v>
      </c>
      <c r="AQ585">
        <v>308.54672644202202</v>
      </c>
      <c r="AR585">
        <v>308.28107312031102</v>
      </c>
      <c r="AS585">
        <v>308.62433474939701</v>
      </c>
      <c r="AT585">
        <v>332.57958464384302</v>
      </c>
      <c r="AU585">
        <v>315.19706850969101</v>
      </c>
      <c r="AV585">
        <v>319.96244880835201</v>
      </c>
      <c r="AW585">
        <v>320.14844375801999</v>
      </c>
      <c r="AX585">
        <v>315.19611803305003</v>
      </c>
      <c r="AY585">
        <v>319.49708331509299</v>
      </c>
      <c r="AZ585">
        <v>330.60584862103502</v>
      </c>
      <c r="BA585">
        <v>324.94880395195901</v>
      </c>
      <c r="BB585">
        <v>311.62374031381398</v>
      </c>
      <c r="BC585">
        <v>316.60669652994198</v>
      </c>
      <c r="BD585">
        <v>306.54793859900298</v>
      </c>
      <c r="BE585">
        <v>297.48295638983302</v>
      </c>
      <c r="BF585">
        <v>293.30468295249699</v>
      </c>
      <c r="BG585">
        <v>305.20885588365502</v>
      </c>
      <c r="BH585">
        <v>308.212804565353</v>
      </c>
      <c r="BI585">
        <v>297.44980839254498</v>
      </c>
      <c r="BJ585">
        <v>292.08652264698497</v>
      </c>
      <c r="BK585">
        <v>294.95906425925102</v>
      </c>
      <c r="BL585">
        <v>296.83221591540001</v>
      </c>
      <c r="BM585">
        <v>293.75599292068898</v>
      </c>
      <c r="BN585">
        <v>298.41676928432702</v>
      </c>
      <c r="BO585">
        <v>304.56862325661899</v>
      </c>
      <c r="BP585">
        <v>291.62471326522501</v>
      </c>
      <c r="BQ585">
        <v>298.88448051875201</v>
      </c>
      <c r="BR585">
        <v>297.51856986734401</v>
      </c>
      <c r="BS585">
        <v>305.66303625615001</v>
      </c>
      <c r="BT585">
        <v>303.65167278037501</v>
      </c>
      <c r="BU585">
        <v>299.39941645250599</v>
      </c>
      <c r="BV585">
        <v>290.56462362411202</v>
      </c>
      <c r="BW585">
        <v>294.93473915868202</v>
      </c>
      <c r="BX585">
        <v>291.96637081812099</v>
      </c>
      <c r="BY585">
        <v>305.48506129518501</v>
      </c>
      <c r="BZ585">
        <v>306.94720574672999</v>
      </c>
      <c r="CA585">
        <v>305.71914765123699</v>
      </c>
      <c r="CB585">
        <v>301.69168656343402</v>
      </c>
      <c r="CC585">
        <v>297.34494219522998</v>
      </c>
      <c r="CD585">
        <v>309.767713916773</v>
      </c>
    </row>
    <row r="586" spans="1:82" x14ac:dyDescent="0.25">
      <c r="A586">
        <v>140.347129506008</v>
      </c>
      <c r="B586">
        <v>311.636616756428</v>
      </c>
      <c r="C586">
        <v>308.79202411304999</v>
      </c>
      <c r="D586">
        <v>310.307172679659</v>
      </c>
      <c r="E586">
        <v>311.06288900579398</v>
      </c>
      <c r="F586">
        <v>309.14257482556201</v>
      </c>
      <c r="G586">
        <v>311.56951279499202</v>
      </c>
      <c r="H586">
        <v>311.29979703006001</v>
      </c>
      <c r="I586">
        <v>303.35183771115402</v>
      </c>
      <c r="J586">
        <v>303.442621807286</v>
      </c>
      <c r="K586">
        <v>294.97138070646503</v>
      </c>
      <c r="L586">
        <v>299.91596772762301</v>
      </c>
      <c r="M586">
        <v>309.96307330308099</v>
      </c>
      <c r="N586">
        <v>288.77512265258599</v>
      </c>
      <c r="O586">
        <v>294.89350573577099</v>
      </c>
      <c r="P586">
        <v>298.23624280201</v>
      </c>
      <c r="Q586">
        <v>298.045960112194</v>
      </c>
      <c r="R586">
        <v>298.69442845214701</v>
      </c>
      <c r="S586">
        <v>292.52656427482799</v>
      </c>
      <c r="T586">
        <v>304.28919638459399</v>
      </c>
      <c r="U586">
        <v>295.08968459103897</v>
      </c>
      <c r="V586">
        <v>290.45688182752298</v>
      </c>
      <c r="W586">
        <v>296.27006215256199</v>
      </c>
      <c r="X586">
        <v>292.622903343666</v>
      </c>
      <c r="Y586">
        <v>300.264103367269</v>
      </c>
      <c r="Z586">
        <v>295.40588029932701</v>
      </c>
      <c r="AA586">
        <v>305.93218230564702</v>
      </c>
      <c r="AB586">
        <v>295.90980694196901</v>
      </c>
      <c r="AC586">
        <v>299.27013322668699</v>
      </c>
      <c r="AD586">
        <v>296.81399268003798</v>
      </c>
      <c r="AE586">
        <v>297.50691414738799</v>
      </c>
      <c r="AF586">
        <v>298.60315127863601</v>
      </c>
      <c r="AG586">
        <v>303.41245163198403</v>
      </c>
      <c r="AH586">
        <v>308.02440952397501</v>
      </c>
      <c r="AI586">
        <v>344.14017155498902</v>
      </c>
      <c r="AJ586">
        <v>343.21112814405302</v>
      </c>
      <c r="AK586">
        <v>394.37590126713502</v>
      </c>
      <c r="AL586">
        <v>461.11103482900398</v>
      </c>
      <c r="AM586">
        <v>365.10606676182601</v>
      </c>
      <c r="AN586">
        <v>318.39043771891801</v>
      </c>
      <c r="AO586">
        <v>309.691774631508</v>
      </c>
      <c r="AP586">
        <v>312.82909230632998</v>
      </c>
      <c r="AQ586">
        <v>309.99044928211202</v>
      </c>
      <c r="AR586">
        <v>309.48619171554998</v>
      </c>
      <c r="AS586">
        <v>309.99513149334899</v>
      </c>
      <c r="AT586">
        <v>332.53444527642</v>
      </c>
      <c r="AU586">
        <v>313.90546985933298</v>
      </c>
      <c r="AV586">
        <v>315.82233374230901</v>
      </c>
      <c r="AW586">
        <v>318.853128157041</v>
      </c>
      <c r="AX586">
        <v>313.38332353342099</v>
      </c>
      <c r="AY586">
        <v>318.70340150044802</v>
      </c>
      <c r="AZ586">
        <v>334.77878574402598</v>
      </c>
      <c r="BA586">
        <v>320.042654104321</v>
      </c>
      <c r="BB586">
        <v>312.94195564146997</v>
      </c>
      <c r="BC586">
        <v>318.42126659886901</v>
      </c>
      <c r="BD586">
        <v>299.40271547757601</v>
      </c>
      <c r="BE586">
        <v>296.06299751348899</v>
      </c>
      <c r="BF586">
        <v>291.88505633684503</v>
      </c>
      <c r="BG586">
        <v>305.35453408516798</v>
      </c>
      <c r="BH586">
        <v>305.33107731648101</v>
      </c>
      <c r="BI586">
        <v>296.60772146566899</v>
      </c>
      <c r="BJ586">
        <v>293.35452923164303</v>
      </c>
      <c r="BK586">
        <v>290.985988565556</v>
      </c>
      <c r="BL586">
        <v>298.81247793249702</v>
      </c>
      <c r="BM586">
        <v>294.89518768547202</v>
      </c>
      <c r="BN586">
        <v>296.231484503584</v>
      </c>
      <c r="BO586">
        <v>303.01651881466802</v>
      </c>
      <c r="BP586">
        <v>293.97821862045703</v>
      </c>
      <c r="BQ586">
        <v>299.63950880777202</v>
      </c>
      <c r="BR586">
        <v>294.11549409059899</v>
      </c>
      <c r="BS586">
        <v>303.20622172916802</v>
      </c>
      <c r="BT586">
        <v>301.88195377130398</v>
      </c>
      <c r="BU586">
        <v>296.82499931683299</v>
      </c>
      <c r="BV586">
        <v>294.12212097863699</v>
      </c>
      <c r="BW586">
        <v>294.77860131901002</v>
      </c>
      <c r="BX586">
        <v>291.67824070986899</v>
      </c>
      <c r="BY586">
        <v>304.37249278209799</v>
      </c>
      <c r="BZ586">
        <v>305.91836507841299</v>
      </c>
      <c r="CA586">
        <v>305.60142840265701</v>
      </c>
      <c r="CB586">
        <v>300.43489103352698</v>
      </c>
      <c r="CC586">
        <v>297.08417167741601</v>
      </c>
      <c r="CD586">
        <v>306.28724651982901</v>
      </c>
    </row>
    <row r="587" spans="1:82" x14ac:dyDescent="0.25">
      <c r="A587">
        <v>140.58744993324399</v>
      </c>
      <c r="B587">
        <v>314.06581958244499</v>
      </c>
      <c r="C587">
        <v>308.99413697488097</v>
      </c>
      <c r="D587">
        <v>312.213310475154</v>
      </c>
      <c r="E587">
        <v>310.55459364629297</v>
      </c>
      <c r="F587">
        <v>308.18313252292199</v>
      </c>
      <c r="G587">
        <v>307.986723688209</v>
      </c>
      <c r="H587">
        <v>307.776921495002</v>
      </c>
      <c r="I587">
        <v>304.05413491908001</v>
      </c>
      <c r="J587">
        <v>303.067078218078</v>
      </c>
      <c r="K587">
        <v>291.49520472650698</v>
      </c>
      <c r="L587">
        <v>302.177829509758</v>
      </c>
      <c r="M587">
        <v>308.06673219678697</v>
      </c>
      <c r="N587">
        <v>293.71850436476399</v>
      </c>
      <c r="O587">
        <v>296.59649672752897</v>
      </c>
      <c r="P587">
        <v>299.24644881361701</v>
      </c>
      <c r="Q587">
        <v>297.16317765684698</v>
      </c>
      <c r="R587">
        <v>296.77008374721498</v>
      </c>
      <c r="S587">
        <v>291.971041364396</v>
      </c>
      <c r="T587">
        <v>303.74190068707799</v>
      </c>
      <c r="U587">
        <v>291.39134008378397</v>
      </c>
      <c r="V587">
        <v>292.587286146851</v>
      </c>
      <c r="W587">
        <v>295.09283813834298</v>
      </c>
      <c r="X587">
        <v>292.204535493886</v>
      </c>
      <c r="Y587">
        <v>295.11168159297301</v>
      </c>
      <c r="Z587">
        <v>297.41274367288202</v>
      </c>
      <c r="AA587">
        <v>301.78750276794199</v>
      </c>
      <c r="AB587">
        <v>295.40755149548301</v>
      </c>
      <c r="AC587">
        <v>294.82350882225501</v>
      </c>
      <c r="AD587">
        <v>300.60665570455899</v>
      </c>
      <c r="AE587">
        <v>297.92358724549501</v>
      </c>
      <c r="AF587">
        <v>296.63652954667299</v>
      </c>
      <c r="AG587">
        <v>300.88005659586099</v>
      </c>
      <c r="AH587">
        <v>306.85890459858399</v>
      </c>
      <c r="AI587">
        <v>342.72666622073803</v>
      </c>
      <c r="AJ587">
        <v>340.017765349802</v>
      </c>
      <c r="AK587">
        <v>390.88668812345298</v>
      </c>
      <c r="AL587">
        <v>458.69487480949601</v>
      </c>
      <c r="AM587">
        <v>360.44940580447701</v>
      </c>
      <c r="AN587">
        <v>319.13257593608802</v>
      </c>
      <c r="AO587">
        <v>312.74688821809502</v>
      </c>
      <c r="AP587">
        <v>309.600785598497</v>
      </c>
      <c r="AQ587">
        <v>311.961855204605</v>
      </c>
      <c r="AR587">
        <v>309.738327833884</v>
      </c>
      <c r="AS587">
        <v>309.82671334706498</v>
      </c>
      <c r="AT587">
        <v>329.85970791269</v>
      </c>
      <c r="AU587">
        <v>312.470679915174</v>
      </c>
      <c r="AV587">
        <v>316.16420210264903</v>
      </c>
      <c r="AW587">
        <v>318.514514139472</v>
      </c>
      <c r="AX587">
        <v>315.87204396920202</v>
      </c>
      <c r="AY587">
        <v>317.63338645527</v>
      </c>
      <c r="AZ587">
        <v>334.38346274922799</v>
      </c>
      <c r="BA587">
        <v>317.094868108909</v>
      </c>
      <c r="BB587">
        <v>314.85524100508798</v>
      </c>
      <c r="BC587">
        <v>318.10659923941</v>
      </c>
      <c r="BD587">
        <v>296.18797833427601</v>
      </c>
      <c r="BE587">
        <v>297.46238021135503</v>
      </c>
      <c r="BF587">
        <v>295.94268209122998</v>
      </c>
      <c r="BG587">
        <v>305.91980206605899</v>
      </c>
      <c r="BH587">
        <v>306.13323106601501</v>
      </c>
      <c r="BI587">
        <v>296.45229786190998</v>
      </c>
      <c r="BJ587">
        <v>294.31674542375902</v>
      </c>
      <c r="BK587">
        <v>292.283435997423</v>
      </c>
      <c r="BL587">
        <v>298.34511737149899</v>
      </c>
      <c r="BM587">
        <v>298.24383247367098</v>
      </c>
      <c r="BN587">
        <v>296.35113217833498</v>
      </c>
      <c r="BO587">
        <v>299.84804493697999</v>
      </c>
      <c r="BP587">
        <v>292.77340834293699</v>
      </c>
      <c r="BQ587">
        <v>298.44565419440698</v>
      </c>
      <c r="BR587">
        <v>293.62475682282599</v>
      </c>
      <c r="BS587">
        <v>299.75397120683499</v>
      </c>
      <c r="BT587">
        <v>298.40827348770301</v>
      </c>
      <c r="BU587">
        <v>295.41410870657</v>
      </c>
      <c r="BV587">
        <v>293.32517906573099</v>
      </c>
      <c r="BW587">
        <v>298.729627803504</v>
      </c>
      <c r="BX587">
        <v>293.46512046051799</v>
      </c>
      <c r="BY587">
        <v>302.50494768180698</v>
      </c>
      <c r="BZ587">
        <v>306.134916325809</v>
      </c>
      <c r="CA587">
        <v>304.05879361705303</v>
      </c>
      <c r="CB587">
        <v>301.54931887855503</v>
      </c>
      <c r="CC587">
        <v>296.69974990107499</v>
      </c>
      <c r="CD587">
        <v>304.79848876916498</v>
      </c>
    </row>
    <row r="588" spans="1:82" x14ac:dyDescent="0.25">
      <c r="A588">
        <v>140.82777036048</v>
      </c>
      <c r="B588">
        <v>314.50336342669999</v>
      </c>
      <c r="C588">
        <v>307.681503884817</v>
      </c>
      <c r="D588">
        <v>312.78570774562598</v>
      </c>
      <c r="E588">
        <v>310.95831774269698</v>
      </c>
      <c r="F588">
        <v>308.61557924368998</v>
      </c>
      <c r="G588">
        <v>308.63634214395501</v>
      </c>
      <c r="H588">
        <v>307.18920082165999</v>
      </c>
      <c r="I588">
        <v>304.39527198236999</v>
      </c>
      <c r="J588">
        <v>304.62992969736001</v>
      </c>
      <c r="K588">
        <v>293.42457429701301</v>
      </c>
      <c r="L588">
        <v>305.15606359045398</v>
      </c>
      <c r="M588">
        <v>304.234730454822</v>
      </c>
      <c r="N588">
        <v>296.34218986660102</v>
      </c>
      <c r="O588">
        <v>297.74038042122601</v>
      </c>
      <c r="P588">
        <v>300.46663186947802</v>
      </c>
      <c r="Q588">
        <v>296.90213416682701</v>
      </c>
      <c r="R588">
        <v>299.01674426645098</v>
      </c>
      <c r="S588">
        <v>291.18091580943599</v>
      </c>
      <c r="T588">
        <v>301.27111218996498</v>
      </c>
      <c r="U588">
        <v>290.68051145184398</v>
      </c>
      <c r="V588">
        <v>292.653287925325</v>
      </c>
      <c r="W588">
        <v>293.57451927027103</v>
      </c>
      <c r="X588">
        <v>293.07298682266099</v>
      </c>
      <c r="Y588">
        <v>292.83794598489999</v>
      </c>
      <c r="Z588">
        <v>298.31244271736102</v>
      </c>
      <c r="AA588">
        <v>300.81336409096798</v>
      </c>
      <c r="AB588">
        <v>295.36469743237399</v>
      </c>
      <c r="AC588">
        <v>293.01114248714998</v>
      </c>
      <c r="AD588">
        <v>299.72321286622503</v>
      </c>
      <c r="AE588">
        <v>296.95109493845803</v>
      </c>
      <c r="AF588">
        <v>295.29882342400902</v>
      </c>
      <c r="AG588">
        <v>301.38716340741001</v>
      </c>
      <c r="AH588">
        <v>305.52082967616599</v>
      </c>
      <c r="AI588">
        <v>341.00550936883099</v>
      </c>
      <c r="AJ588">
        <v>337.980713218397</v>
      </c>
      <c r="AK588">
        <v>392.21327924111898</v>
      </c>
      <c r="AL588">
        <v>464.54007630546602</v>
      </c>
      <c r="AM588">
        <v>355.98682019503599</v>
      </c>
      <c r="AN588">
        <v>316.66035827423002</v>
      </c>
      <c r="AO588">
        <v>312.57167019818098</v>
      </c>
      <c r="AP588">
        <v>308.20297377681197</v>
      </c>
      <c r="AQ588">
        <v>313.902464445259</v>
      </c>
      <c r="AR588">
        <v>308.79213339463001</v>
      </c>
      <c r="AS588">
        <v>312.24713456650699</v>
      </c>
      <c r="AT588">
        <v>329.075287917107</v>
      </c>
      <c r="AU588">
        <v>313.867472786387</v>
      </c>
      <c r="AV588">
        <v>316.42647045574699</v>
      </c>
      <c r="AW588">
        <v>316.39894582574902</v>
      </c>
      <c r="AX588">
        <v>315.96219357959598</v>
      </c>
      <c r="AY588">
        <v>314.32771164088302</v>
      </c>
      <c r="AZ588">
        <v>333.19567180041201</v>
      </c>
      <c r="BA588">
        <v>314.26375517843201</v>
      </c>
      <c r="BB588">
        <v>319.45668023849498</v>
      </c>
      <c r="BC588">
        <v>318.88619017329103</v>
      </c>
      <c r="BD588">
        <v>298.19603169687099</v>
      </c>
      <c r="BE588">
        <v>299.75842785561298</v>
      </c>
      <c r="BF588">
        <v>300.25289673641203</v>
      </c>
      <c r="BG588">
        <v>302.54341208840702</v>
      </c>
      <c r="BH588">
        <v>310.21352952577797</v>
      </c>
      <c r="BI588">
        <v>299.60678687439798</v>
      </c>
      <c r="BJ588">
        <v>292.16309832976498</v>
      </c>
      <c r="BK588">
        <v>290.80891247827901</v>
      </c>
      <c r="BL588">
        <v>298.299409835723</v>
      </c>
      <c r="BM588">
        <v>300.27437663333899</v>
      </c>
      <c r="BN588">
        <v>293.96345274191901</v>
      </c>
      <c r="BO588">
        <v>298.69265413479798</v>
      </c>
      <c r="BP588">
        <v>295.75326739003202</v>
      </c>
      <c r="BQ588">
        <v>300.43504405043501</v>
      </c>
      <c r="BR588">
        <v>294.769086581267</v>
      </c>
      <c r="BS588">
        <v>299.28843773461898</v>
      </c>
      <c r="BT588">
        <v>296.62562189809898</v>
      </c>
      <c r="BU588">
        <v>296.55495273689098</v>
      </c>
      <c r="BV588">
        <v>292.33728650029701</v>
      </c>
      <c r="BW588">
        <v>296.435291600521</v>
      </c>
      <c r="BX588">
        <v>294.51520130984397</v>
      </c>
      <c r="BY588">
        <v>299.06857811565101</v>
      </c>
      <c r="BZ588">
        <v>300.53807267161199</v>
      </c>
      <c r="CA588">
        <v>304.60453672664499</v>
      </c>
      <c r="CB588">
        <v>301.846778373929</v>
      </c>
      <c r="CC588">
        <v>296.857530126462</v>
      </c>
      <c r="CD588">
        <v>302.39400172172498</v>
      </c>
    </row>
    <row r="589" spans="1:82" x14ac:dyDescent="0.25">
      <c r="A589">
        <v>141.06809078771599</v>
      </c>
      <c r="B589">
        <v>314.34044048063498</v>
      </c>
      <c r="C589">
        <v>309.099861768133</v>
      </c>
      <c r="D589">
        <v>311.18731151816098</v>
      </c>
      <c r="E589">
        <v>311.14630873719801</v>
      </c>
      <c r="F589">
        <v>307.65398392576998</v>
      </c>
      <c r="G589">
        <v>309.69026757271502</v>
      </c>
      <c r="H589">
        <v>309.79295267449697</v>
      </c>
      <c r="I589">
        <v>304.27795844952698</v>
      </c>
      <c r="J589">
        <v>303.58305244294002</v>
      </c>
      <c r="K589">
        <v>295.60328939631802</v>
      </c>
      <c r="L589">
        <v>306.769337678537</v>
      </c>
      <c r="M589">
        <v>304.78416888289797</v>
      </c>
      <c r="N589">
        <v>298.06326813290201</v>
      </c>
      <c r="O589">
        <v>300.09721249149999</v>
      </c>
      <c r="P589">
        <v>301.14063796285501</v>
      </c>
      <c r="Q589">
        <v>297.80758608628003</v>
      </c>
      <c r="R589">
        <v>302.46857406523299</v>
      </c>
      <c r="S589">
        <v>291.43154175669702</v>
      </c>
      <c r="T589">
        <v>300.32044822070799</v>
      </c>
      <c r="U589">
        <v>288.97746516865698</v>
      </c>
      <c r="V589">
        <v>292.10466452710199</v>
      </c>
      <c r="W589">
        <v>291.15670554720998</v>
      </c>
      <c r="X589">
        <v>292.337675127919</v>
      </c>
      <c r="Y589">
        <v>293.90367664851198</v>
      </c>
      <c r="Z589">
        <v>295.67454783380498</v>
      </c>
      <c r="AA589">
        <v>299.50305421189699</v>
      </c>
      <c r="AB589">
        <v>295.21017303704798</v>
      </c>
      <c r="AC589">
        <v>293.37180506831101</v>
      </c>
      <c r="AD589">
        <v>297.662571326614</v>
      </c>
      <c r="AE589">
        <v>294.74288480349099</v>
      </c>
      <c r="AF589">
        <v>294.29459006930801</v>
      </c>
      <c r="AG589">
        <v>300.57683544895201</v>
      </c>
      <c r="AH589">
        <v>302.59860956057202</v>
      </c>
      <c r="AI589">
        <v>342.87389203770499</v>
      </c>
      <c r="AJ589">
        <v>338.18831001694298</v>
      </c>
      <c r="AK589">
        <v>394.17255897143099</v>
      </c>
      <c r="AL589">
        <v>467.97028644132098</v>
      </c>
      <c r="AM589">
        <v>353.54839322044597</v>
      </c>
      <c r="AN589">
        <v>313.79698491449301</v>
      </c>
      <c r="AO589">
        <v>310.81107187030199</v>
      </c>
      <c r="AP589">
        <v>305.48359068585501</v>
      </c>
      <c r="AQ589">
        <v>315.68772174467301</v>
      </c>
      <c r="AR589">
        <v>309.203133280521</v>
      </c>
      <c r="AS589">
        <v>315.97830921834299</v>
      </c>
      <c r="AT589">
        <v>328.97486594233197</v>
      </c>
      <c r="AU589">
        <v>311.69624950564503</v>
      </c>
      <c r="AV589">
        <v>317.19834489457298</v>
      </c>
      <c r="AW589">
        <v>315.276345575699</v>
      </c>
      <c r="AX589">
        <v>313.45869607736103</v>
      </c>
      <c r="AY589">
        <v>313.93219929840302</v>
      </c>
      <c r="AZ589">
        <v>332.836324738592</v>
      </c>
      <c r="BA589">
        <v>311.29151593367902</v>
      </c>
      <c r="BB589">
        <v>321.75748760774201</v>
      </c>
      <c r="BC589">
        <v>322.12228457016499</v>
      </c>
      <c r="BD589">
        <v>299.29244365266197</v>
      </c>
      <c r="BE589">
        <v>300.55818730630602</v>
      </c>
      <c r="BF589">
        <v>302.19928361416299</v>
      </c>
      <c r="BG589">
        <v>299.35001006488102</v>
      </c>
      <c r="BH589">
        <v>311.61045114825998</v>
      </c>
      <c r="BI589">
        <v>298.05610587624398</v>
      </c>
      <c r="BJ589">
        <v>292.487451285004</v>
      </c>
      <c r="BK589">
        <v>289.88075503042199</v>
      </c>
      <c r="BL589">
        <v>300.61231470309002</v>
      </c>
      <c r="BM589">
        <v>301.77326093468798</v>
      </c>
      <c r="BN589">
        <v>291.475459278899</v>
      </c>
      <c r="BO589">
        <v>297.85912005397302</v>
      </c>
      <c r="BP589">
        <v>299.331530783076</v>
      </c>
      <c r="BQ589">
        <v>298.748837539009</v>
      </c>
      <c r="BR589">
        <v>295.49923020907102</v>
      </c>
      <c r="BS589">
        <v>298.01580869839302</v>
      </c>
      <c r="BT589">
        <v>298.82950227036002</v>
      </c>
      <c r="BU589">
        <v>296.26753241717199</v>
      </c>
      <c r="BV589">
        <v>296.18846959335798</v>
      </c>
      <c r="BW589">
        <v>290.14899358185698</v>
      </c>
      <c r="BX589">
        <v>296.25511293601699</v>
      </c>
      <c r="BY589">
        <v>297.21051483667799</v>
      </c>
      <c r="BZ589">
        <v>297.22233314260001</v>
      </c>
      <c r="CA589">
        <v>307.260992306807</v>
      </c>
      <c r="CB589">
        <v>301.85067541519697</v>
      </c>
      <c r="CC589">
        <v>294.85245725477199</v>
      </c>
      <c r="CD589">
        <v>302.51507681430201</v>
      </c>
    </row>
    <row r="590" spans="1:82" x14ac:dyDescent="0.25">
      <c r="A590">
        <v>141.308411214953</v>
      </c>
      <c r="B590">
        <v>314.47561538033398</v>
      </c>
      <c r="C590">
        <v>310.08544336138198</v>
      </c>
      <c r="D590">
        <v>312.82860686207903</v>
      </c>
      <c r="E590">
        <v>308.34865552359503</v>
      </c>
      <c r="F590">
        <v>306.305484896949</v>
      </c>
      <c r="G590">
        <v>309.834079209197</v>
      </c>
      <c r="H590">
        <v>311.21848375545102</v>
      </c>
      <c r="I590">
        <v>303.36214447609899</v>
      </c>
      <c r="J590">
        <v>300.89679210680998</v>
      </c>
      <c r="K590">
        <v>297.37082560243101</v>
      </c>
      <c r="L590">
        <v>301.72027446367599</v>
      </c>
      <c r="M590">
        <v>302.49043275593999</v>
      </c>
      <c r="N590">
        <v>300.21546829675202</v>
      </c>
      <c r="O590">
        <v>303.29999058985197</v>
      </c>
      <c r="P590">
        <v>303.77234234916801</v>
      </c>
      <c r="Q590">
        <v>295.47169025596702</v>
      </c>
      <c r="R590">
        <v>302.97345127879299</v>
      </c>
      <c r="S590">
        <v>289.82661321407301</v>
      </c>
      <c r="T590">
        <v>299.76126980812199</v>
      </c>
      <c r="U590">
        <v>287.69232379639601</v>
      </c>
      <c r="V590">
        <v>288.94582796165901</v>
      </c>
      <c r="W590">
        <v>289.33139114313201</v>
      </c>
      <c r="X590">
        <v>289.52879767501599</v>
      </c>
      <c r="Y590">
        <v>298.55062001804401</v>
      </c>
      <c r="Z590">
        <v>297.89954025374197</v>
      </c>
      <c r="AA590">
        <v>298.44266430847301</v>
      </c>
      <c r="AB590">
        <v>292.57862374275101</v>
      </c>
      <c r="AC590">
        <v>294.76775206532199</v>
      </c>
      <c r="AD590">
        <v>296.40493804465098</v>
      </c>
      <c r="AE590">
        <v>293.38594930994998</v>
      </c>
      <c r="AF590">
        <v>298.05596025608003</v>
      </c>
      <c r="AG590">
        <v>299.75621734218402</v>
      </c>
      <c r="AH590">
        <v>296.62717777748998</v>
      </c>
      <c r="AI590">
        <v>345.27910875773199</v>
      </c>
      <c r="AJ590">
        <v>339.07651073458698</v>
      </c>
      <c r="AK590">
        <v>395.18264569119799</v>
      </c>
      <c r="AL590">
        <v>466.60293144422701</v>
      </c>
      <c r="AM590">
        <v>356.31877844337299</v>
      </c>
      <c r="AN590">
        <v>312.96072432295699</v>
      </c>
      <c r="AO590">
        <v>309.84202727712602</v>
      </c>
      <c r="AP590">
        <v>303.45679083900899</v>
      </c>
      <c r="AQ590">
        <v>315.96255673357598</v>
      </c>
      <c r="AR590">
        <v>308.26227766031099</v>
      </c>
      <c r="AS590">
        <v>317.82484653985102</v>
      </c>
      <c r="AT590">
        <v>328.68109206938101</v>
      </c>
      <c r="AU590">
        <v>313.04225866972303</v>
      </c>
      <c r="AV590">
        <v>318.42269664822697</v>
      </c>
      <c r="AW590">
        <v>316.52879379404101</v>
      </c>
      <c r="AX590">
        <v>311.71725585743002</v>
      </c>
      <c r="AY590">
        <v>310.96318201703201</v>
      </c>
      <c r="AZ590">
        <v>332.23034537311702</v>
      </c>
      <c r="BA590">
        <v>311.704451704809</v>
      </c>
      <c r="BB590">
        <v>320.90859931224099</v>
      </c>
      <c r="BC590">
        <v>321.44497040425199</v>
      </c>
      <c r="BD590">
        <v>298.444025468299</v>
      </c>
      <c r="BE590">
        <v>300.51687811037402</v>
      </c>
      <c r="BF590">
        <v>302.38589236761499</v>
      </c>
      <c r="BG590">
        <v>297.98928303744901</v>
      </c>
      <c r="BH590">
        <v>307.30290396320299</v>
      </c>
      <c r="BI590">
        <v>296.28295466261602</v>
      </c>
      <c r="BJ590">
        <v>295.78374593866403</v>
      </c>
      <c r="BK590">
        <v>293.16369522282901</v>
      </c>
      <c r="BL590">
        <v>301.124332624717</v>
      </c>
      <c r="BM590">
        <v>300.96692335430998</v>
      </c>
      <c r="BN590">
        <v>297.01570620596601</v>
      </c>
      <c r="BO590">
        <v>297.630901586851</v>
      </c>
      <c r="BP590">
        <v>299.58393894095099</v>
      </c>
      <c r="BQ590">
        <v>300.18841369795803</v>
      </c>
      <c r="BR590">
        <v>294.85226822360801</v>
      </c>
      <c r="BS590">
        <v>296.38151105849602</v>
      </c>
      <c r="BT590">
        <v>295.31269735009101</v>
      </c>
      <c r="BU590">
        <v>294.042983866047</v>
      </c>
      <c r="BV590">
        <v>295.84046250641899</v>
      </c>
      <c r="BW590">
        <v>289.82319458807302</v>
      </c>
      <c r="BX590">
        <v>296.82918137178802</v>
      </c>
      <c r="BY590">
        <v>297.10889211417799</v>
      </c>
      <c r="BZ590">
        <v>296.038452681308</v>
      </c>
      <c r="CA590">
        <v>309.39407307588402</v>
      </c>
      <c r="CB590">
        <v>297.60533970133099</v>
      </c>
      <c r="CC590">
        <v>297.51845496240099</v>
      </c>
      <c r="CD590">
        <v>301.14190292451298</v>
      </c>
    </row>
    <row r="591" spans="1:82" x14ac:dyDescent="0.25">
      <c r="A591">
        <v>141.54873164218901</v>
      </c>
      <c r="B591">
        <v>312.14077209615903</v>
      </c>
      <c r="C591">
        <v>310.61679227696902</v>
      </c>
      <c r="D591">
        <v>315.802946565323</v>
      </c>
      <c r="E591">
        <v>305.99767000719402</v>
      </c>
      <c r="F591">
        <v>306.24822643827599</v>
      </c>
      <c r="G591">
        <v>309.361894603297</v>
      </c>
      <c r="H591">
        <v>312.03109178458402</v>
      </c>
      <c r="I591">
        <v>301.84860512503201</v>
      </c>
      <c r="J591">
        <v>299.22264863080699</v>
      </c>
      <c r="K591">
        <v>297.04182407796799</v>
      </c>
      <c r="L591">
        <v>302.990433796491</v>
      </c>
      <c r="M591">
        <v>303.63605806978899</v>
      </c>
      <c r="N591">
        <v>301.51797717200998</v>
      </c>
      <c r="O591">
        <v>302.31385896003201</v>
      </c>
      <c r="P591">
        <v>303.99910116081998</v>
      </c>
      <c r="Q591">
        <v>295.61746739631099</v>
      </c>
      <c r="R591">
        <v>301.26563868397602</v>
      </c>
      <c r="S591">
        <v>289.47358693494402</v>
      </c>
      <c r="T591">
        <v>301.57468326594199</v>
      </c>
      <c r="U591">
        <v>288.67041246897497</v>
      </c>
      <c r="V591">
        <v>282.95797517497499</v>
      </c>
      <c r="W591">
        <v>293.73474648604702</v>
      </c>
      <c r="X591">
        <v>290.03903170992203</v>
      </c>
      <c r="Y591">
        <v>299.24577880824501</v>
      </c>
      <c r="Z591">
        <v>297.39942338480603</v>
      </c>
      <c r="AA591">
        <v>294.35270753270299</v>
      </c>
      <c r="AB591">
        <v>290.76075580729099</v>
      </c>
      <c r="AC591">
        <v>291.45304012769702</v>
      </c>
      <c r="AD591">
        <v>294.25624969514303</v>
      </c>
      <c r="AE591">
        <v>290.20668036485898</v>
      </c>
      <c r="AF591">
        <v>296.60530846325599</v>
      </c>
      <c r="AG591">
        <v>295.89421588753203</v>
      </c>
      <c r="AH591">
        <v>296.27107299154801</v>
      </c>
      <c r="AI591">
        <v>341.27669241690899</v>
      </c>
      <c r="AJ591">
        <v>345.23137962803702</v>
      </c>
      <c r="AK591">
        <v>395.56314874112797</v>
      </c>
      <c r="AL591">
        <v>463.32830670760097</v>
      </c>
      <c r="AM591">
        <v>356.83338363803603</v>
      </c>
      <c r="AN591">
        <v>310.64170913791997</v>
      </c>
      <c r="AO591">
        <v>310.823179133542</v>
      </c>
      <c r="AP591">
        <v>301.78000250792797</v>
      </c>
      <c r="AQ591">
        <v>313.100301122372</v>
      </c>
      <c r="AR591">
        <v>307.195202245166</v>
      </c>
      <c r="AS591">
        <v>316.78731182521602</v>
      </c>
      <c r="AT591">
        <v>329.918546575699</v>
      </c>
      <c r="AU591">
        <v>315.99388286653198</v>
      </c>
      <c r="AV591">
        <v>317.26944063182998</v>
      </c>
      <c r="AW591">
        <v>318.75775011809299</v>
      </c>
      <c r="AX591">
        <v>312.59469689753502</v>
      </c>
      <c r="AY591">
        <v>309.20268545596201</v>
      </c>
      <c r="AZ591">
        <v>332.56051791488198</v>
      </c>
      <c r="BA591">
        <v>309.99361399286499</v>
      </c>
      <c r="BB591">
        <v>322.55755842119299</v>
      </c>
      <c r="BC591">
        <v>325.38788965617499</v>
      </c>
      <c r="BD591">
        <v>299.45471895916</v>
      </c>
      <c r="BE591">
        <v>300.15090597787798</v>
      </c>
      <c r="BF591">
        <v>301.88390627576899</v>
      </c>
      <c r="BG591">
        <v>297.70718732966901</v>
      </c>
      <c r="BH591">
        <v>305.45284796728203</v>
      </c>
      <c r="BI591">
        <v>294.91974659909903</v>
      </c>
      <c r="BJ591">
        <v>297.12798248118099</v>
      </c>
      <c r="BK591">
        <v>294.563671480241</v>
      </c>
      <c r="BL591">
        <v>304.94272885945998</v>
      </c>
      <c r="BM591">
        <v>301.03284559457501</v>
      </c>
      <c r="BN591">
        <v>299.35965380857402</v>
      </c>
      <c r="BO591">
        <v>297.91495971608498</v>
      </c>
      <c r="BP591">
        <v>303.42356022901402</v>
      </c>
      <c r="BQ591">
        <v>303.09656087456801</v>
      </c>
      <c r="BR591">
        <v>295.76936419208801</v>
      </c>
      <c r="BS591">
        <v>293.871788276796</v>
      </c>
      <c r="BT591">
        <v>297.04051477349799</v>
      </c>
      <c r="BU591">
        <v>291.07275786486099</v>
      </c>
      <c r="BV591">
        <v>295.59274156700701</v>
      </c>
      <c r="BW591">
        <v>291.82330474962299</v>
      </c>
      <c r="BX591">
        <v>298.42717807736199</v>
      </c>
      <c r="BY591">
        <v>297.01685634846899</v>
      </c>
      <c r="BZ591">
        <v>295.95142153630798</v>
      </c>
      <c r="CA591">
        <v>307.943743707012</v>
      </c>
      <c r="CB591">
        <v>299.49418776408902</v>
      </c>
      <c r="CC591">
        <v>299.19954153202502</v>
      </c>
      <c r="CD591">
        <v>303.329979245728</v>
      </c>
    </row>
    <row r="592" spans="1:82" x14ac:dyDescent="0.25">
      <c r="A592">
        <v>141.789052069425</v>
      </c>
      <c r="B592">
        <v>312.894470430002</v>
      </c>
      <c r="C592">
        <v>309.02013344391702</v>
      </c>
      <c r="D592">
        <v>315.37534787032803</v>
      </c>
      <c r="E592">
        <v>304.65839578296499</v>
      </c>
      <c r="F592">
        <v>307.33500161611602</v>
      </c>
      <c r="G592">
        <v>307.76984198867501</v>
      </c>
      <c r="H592">
        <v>308.98583947870702</v>
      </c>
      <c r="I592">
        <v>304.31999951205103</v>
      </c>
      <c r="J592">
        <v>298.18096146806101</v>
      </c>
      <c r="K592">
        <v>292.89666815088202</v>
      </c>
      <c r="L592">
        <v>304.86230223886298</v>
      </c>
      <c r="M592">
        <v>299.25119859960898</v>
      </c>
      <c r="N592">
        <v>305.28695469801698</v>
      </c>
      <c r="O592">
        <v>300.584957970299</v>
      </c>
      <c r="P592">
        <v>307.90047595692403</v>
      </c>
      <c r="Q592">
        <v>294.01080535539199</v>
      </c>
      <c r="R592">
        <v>297.77768352123599</v>
      </c>
      <c r="S592">
        <v>291.56984149245699</v>
      </c>
      <c r="T592">
        <v>299.80009563196199</v>
      </c>
      <c r="U592">
        <v>288.46732384728699</v>
      </c>
      <c r="V592">
        <v>287.739883642726</v>
      </c>
      <c r="W592">
        <v>295.42877329516102</v>
      </c>
      <c r="X592">
        <v>292.96911206281499</v>
      </c>
      <c r="Y592">
        <v>296.284429083514</v>
      </c>
      <c r="Z592">
        <v>299.07689089942198</v>
      </c>
      <c r="AA592">
        <v>293.50515514404401</v>
      </c>
      <c r="AB592">
        <v>287.60971518559302</v>
      </c>
      <c r="AC592">
        <v>294.57210180549498</v>
      </c>
      <c r="AD592">
        <v>292.73945669853998</v>
      </c>
      <c r="AE592">
        <v>288.58597134152501</v>
      </c>
      <c r="AF592">
        <v>295.96960023312897</v>
      </c>
      <c r="AG592">
        <v>292.92009902629201</v>
      </c>
      <c r="AH592">
        <v>298.34135925651202</v>
      </c>
      <c r="AI592">
        <v>341.41838402485803</v>
      </c>
      <c r="AJ592">
        <v>350.71775921865702</v>
      </c>
      <c r="AK592">
        <v>394.25623192468697</v>
      </c>
      <c r="AL592">
        <v>460.774244593189</v>
      </c>
      <c r="AM592">
        <v>359.41763751114303</v>
      </c>
      <c r="AN592">
        <v>311.291564946351</v>
      </c>
      <c r="AO592">
        <v>307.87136520599603</v>
      </c>
      <c r="AP592">
        <v>300.38627393955397</v>
      </c>
      <c r="AQ592">
        <v>316.595635964378</v>
      </c>
      <c r="AR592">
        <v>309.90850176501601</v>
      </c>
      <c r="AS592">
        <v>315.142757186756</v>
      </c>
      <c r="AT592">
        <v>331.00655691331002</v>
      </c>
      <c r="AU592">
        <v>307.50072821171301</v>
      </c>
      <c r="AV592">
        <v>316.869439417146</v>
      </c>
      <c r="AW592">
        <v>320.13455087916702</v>
      </c>
      <c r="AX592">
        <v>314.43371439534599</v>
      </c>
      <c r="AY592">
        <v>312.71693998784701</v>
      </c>
      <c r="AZ592">
        <v>331.01208030126298</v>
      </c>
      <c r="BA592">
        <v>310.34099438463801</v>
      </c>
      <c r="BB592">
        <v>322.77361780575302</v>
      </c>
      <c r="BC592">
        <v>323.43697317206602</v>
      </c>
      <c r="BD592">
        <v>299.15360866120301</v>
      </c>
      <c r="BE592">
        <v>297.58414529829798</v>
      </c>
      <c r="BF592">
        <v>300.19245691621398</v>
      </c>
      <c r="BG592">
        <v>297.29949825620099</v>
      </c>
      <c r="BH592">
        <v>305.57339025060202</v>
      </c>
      <c r="BI592">
        <v>295.99163563402601</v>
      </c>
      <c r="BJ592">
        <v>296.89062190115197</v>
      </c>
      <c r="BK592">
        <v>296.39993864904801</v>
      </c>
      <c r="BL592">
        <v>301.54120717612398</v>
      </c>
      <c r="BM592">
        <v>303.80543109963298</v>
      </c>
      <c r="BN592">
        <v>300.52034232600897</v>
      </c>
      <c r="BO592">
        <v>295.77932139927401</v>
      </c>
      <c r="BP592">
        <v>305.29770839585501</v>
      </c>
      <c r="BQ592">
        <v>303.45409399786001</v>
      </c>
      <c r="BR592">
        <v>296.21098243936501</v>
      </c>
      <c r="BS592">
        <v>291.95796273620999</v>
      </c>
      <c r="BT592">
        <v>297.53017672209802</v>
      </c>
      <c r="BU592">
        <v>294.82043256805503</v>
      </c>
      <c r="BV592">
        <v>295.62511017213899</v>
      </c>
      <c r="BW592">
        <v>288.60492374016297</v>
      </c>
      <c r="BX592">
        <v>298.16244274816302</v>
      </c>
      <c r="BY592">
        <v>298.52332535930799</v>
      </c>
      <c r="BZ592">
        <v>295.12347031269798</v>
      </c>
      <c r="CA592">
        <v>303.28649584102197</v>
      </c>
      <c r="CB592">
        <v>300.94354273853099</v>
      </c>
      <c r="CC592">
        <v>300.19762713000898</v>
      </c>
      <c r="CD592">
        <v>297.48919994364701</v>
      </c>
    </row>
    <row r="593" spans="1:82" x14ac:dyDescent="0.25">
      <c r="A593">
        <v>142.02937249666201</v>
      </c>
      <c r="B593">
        <v>313.35788776179197</v>
      </c>
      <c r="C593">
        <v>306.06851366944801</v>
      </c>
      <c r="D593">
        <v>311.88691340406399</v>
      </c>
      <c r="E593">
        <v>305.61657431716799</v>
      </c>
      <c r="F593">
        <v>309.36003573300098</v>
      </c>
      <c r="G593">
        <v>304.75115240948298</v>
      </c>
      <c r="H593">
        <v>306.37069857005599</v>
      </c>
      <c r="I593">
        <v>305.06033351368598</v>
      </c>
      <c r="J593">
        <v>299.86514669496802</v>
      </c>
      <c r="K593">
        <v>293.83415600273003</v>
      </c>
      <c r="L593">
        <v>307.76358349668499</v>
      </c>
      <c r="M593">
        <v>300.13109377457903</v>
      </c>
      <c r="N593">
        <v>303.65511817898602</v>
      </c>
      <c r="O593">
        <v>301.40736408879201</v>
      </c>
      <c r="P593">
        <v>306.90152540917097</v>
      </c>
      <c r="Q593">
        <v>295.04328566292298</v>
      </c>
      <c r="R593">
        <v>296.52442922758701</v>
      </c>
      <c r="S593">
        <v>294.11729895226301</v>
      </c>
      <c r="T593">
        <v>299.62995558280198</v>
      </c>
      <c r="U593">
        <v>292.21517461880899</v>
      </c>
      <c r="V593">
        <v>288.79216825256901</v>
      </c>
      <c r="W593">
        <v>296.42362256904602</v>
      </c>
      <c r="X593">
        <v>292.70340937101599</v>
      </c>
      <c r="Y593">
        <v>296.24770934831599</v>
      </c>
      <c r="Z593">
        <v>299.23046708276797</v>
      </c>
      <c r="AA593">
        <v>293.127939049757</v>
      </c>
      <c r="AB593">
        <v>289.49425343605799</v>
      </c>
      <c r="AC593">
        <v>295.39174098610499</v>
      </c>
      <c r="AD593">
        <v>292.20504889065103</v>
      </c>
      <c r="AE593">
        <v>288.66378232039602</v>
      </c>
      <c r="AF593">
        <v>296.15662127048898</v>
      </c>
      <c r="AG593">
        <v>291.09987815844801</v>
      </c>
      <c r="AH593">
        <v>299.38291793239699</v>
      </c>
      <c r="AI593">
        <v>344.91324046174901</v>
      </c>
      <c r="AJ593">
        <v>350.166754193977</v>
      </c>
      <c r="AK593">
        <v>396.15837371460799</v>
      </c>
      <c r="AL593">
        <v>460.05500678570399</v>
      </c>
      <c r="AM593">
        <v>360.00994753042801</v>
      </c>
      <c r="AN593">
        <v>314.01286057484498</v>
      </c>
      <c r="AO593">
        <v>308.56908787449998</v>
      </c>
      <c r="AP593">
        <v>298.61688115476898</v>
      </c>
      <c r="AQ593">
        <v>315.52810667740101</v>
      </c>
      <c r="AR593">
        <v>306.23235984440799</v>
      </c>
      <c r="AS593">
        <v>315.33975159602801</v>
      </c>
      <c r="AT593">
        <v>332.739345876144</v>
      </c>
      <c r="AU593">
        <v>308.303879183449</v>
      </c>
      <c r="AV593">
        <v>315.90927471711802</v>
      </c>
      <c r="AW593">
        <v>316.60932843466497</v>
      </c>
      <c r="AX593">
        <v>314.68003990708598</v>
      </c>
      <c r="AY593">
        <v>312.36145855395</v>
      </c>
      <c r="AZ593">
        <v>327.548005582043</v>
      </c>
      <c r="BA593">
        <v>313.02971697130999</v>
      </c>
      <c r="BB593">
        <v>321.46662389402002</v>
      </c>
      <c r="BC593">
        <v>318.214484661048</v>
      </c>
      <c r="BD593">
        <v>302.12371007039599</v>
      </c>
      <c r="BE593">
        <v>297.20234485847402</v>
      </c>
      <c r="BF593">
        <v>302.27728528125903</v>
      </c>
      <c r="BG593">
        <v>295.877727259415</v>
      </c>
      <c r="BH593">
        <v>304.42653220995697</v>
      </c>
      <c r="BI593">
        <v>297.30347226142999</v>
      </c>
      <c r="BJ593">
        <v>295.85460034672298</v>
      </c>
      <c r="BK593">
        <v>297.436604666677</v>
      </c>
      <c r="BL593">
        <v>300.225285079846</v>
      </c>
      <c r="BM593">
        <v>303.73459756968998</v>
      </c>
      <c r="BN593">
        <v>301.15713816986801</v>
      </c>
      <c r="BO593">
        <v>296.23126085687198</v>
      </c>
      <c r="BP593">
        <v>305.84604711287602</v>
      </c>
      <c r="BQ593">
        <v>303.872008351624</v>
      </c>
      <c r="BR593">
        <v>297.81824494540501</v>
      </c>
      <c r="BS593">
        <v>290.31696040116498</v>
      </c>
      <c r="BT593">
        <v>296.98335927571497</v>
      </c>
      <c r="BU593">
        <v>297.97674274827398</v>
      </c>
      <c r="BV593">
        <v>293.00914369794702</v>
      </c>
      <c r="BW593">
        <v>288.63971336772897</v>
      </c>
      <c r="BX593">
        <v>297.537144156311</v>
      </c>
      <c r="BY593">
        <v>301.20851203394801</v>
      </c>
      <c r="BZ593">
        <v>297.14946651760403</v>
      </c>
      <c r="CA593">
        <v>304.56421090602402</v>
      </c>
      <c r="CB593">
        <v>301.28439021851</v>
      </c>
      <c r="CC593">
        <v>298.740051994559</v>
      </c>
      <c r="CD593">
        <v>294.608349300697</v>
      </c>
    </row>
    <row r="594" spans="1:82" x14ac:dyDescent="0.25">
      <c r="A594">
        <v>142.26969292389799</v>
      </c>
      <c r="B594">
        <v>312.84881394203097</v>
      </c>
      <c r="C594">
        <v>307.58043127525298</v>
      </c>
      <c r="D594">
        <v>309.12323703822102</v>
      </c>
      <c r="E594">
        <v>307.05912376581801</v>
      </c>
      <c r="F594">
        <v>308.80238781463498</v>
      </c>
      <c r="G594">
        <v>306.44400191712299</v>
      </c>
      <c r="H594">
        <v>306.526239308953</v>
      </c>
      <c r="I594">
        <v>307.78272062576502</v>
      </c>
      <c r="J594">
        <v>302.23600294074998</v>
      </c>
      <c r="K594">
        <v>295.29923528358802</v>
      </c>
      <c r="L594">
        <v>306.48589614557898</v>
      </c>
      <c r="M594">
        <v>301.91211359411</v>
      </c>
      <c r="N594">
        <v>301.97357800744101</v>
      </c>
      <c r="O594">
        <v>304.92563039151702</v>
      </c>
      <c r="P594">
        <v>306.61906531522601</v>
      </c>
      <c r="Q594">
        <v>295.45857613872801</v>
      </c>
      <c r="R594">
        <v>298.39594205960901</v>
      </c>
      <c r="S594">
        <v>297.15950752314302</v>
      </c>
      <c r="T594">
        <v>302.471709693045</v>
      </c>
      <c r="U594">
        <v>291.93674452773098</v>
      </c>
      <c r="V594">
        <v>287.53980833158602</v>
      </c>
      <c r="W594">
        <v>296.490463402155</v>
      </c>
      <c r="X594">
        <v>294.40774907077599</v>
      </c>
      <c r="Y594">
        <v>296.90729122020099</v>
      </c>
      <c r="Z594">
        <v>298.49305668032201</v>
      </c>
      <c r="AA594">
        <v>294.184406237041</v>
      </c>
      <c r="AB594">
        <v>291.09961185169499</v>
      </c>
      <c r="AC594">
        <v>296.16478910943999</v>
      </c>
      <c r="AD594">
        <v>289.524291536649</v>
      </c>
      <c r="AE594">
        <v>288.00946958310698</v>
      </c>
      <c r="AF594">
        <v>295.420815331977</v>
      </c>
      <c r="AG594">
        <v>292.55446727448401</v>
      </c>
      <c r="AH594">
        <v>301.12001609270601</v>
      </c>
      <c r="AI594">
        <v>344.23291526131698</v>
      </c>
      <c r="AJ594">
        <v>345.95992341929701</v>
      </c>
      <c r="AK594">
        <v>400.487986538016</v>
      </c>
      <c r="AL594">
        <v>458.21729103838402</v>
      </c>
      <c r="AM594">
        <v>360.89279961321199</v>
      </c>
      <c r="AN594">
        <v>313.75438192948201</v>
      </c>
      <c r="AO594">
        <v>308.809120122428</v>
      </c>
      <c r="AP594">
        <v>300.034649100683</v>
      </c>
      <c r="AQ594">
        <v>313.54646708233901</v>
      </c>
      <c r="AR594">
        <v>307.39749054382497</v>
      </c>
      <c r="AS594">
        <v>318.34402596263197</v>
      </c>
      <c r="AT594">
        <v>334.59682866965198</v>
      </c>
      <c r="AU594">
        <v>311.64725605387298</v>
      </c>
      <c r="AV594">
        <v>315.71277697770699</v>
      </c>
      <c r="AW594">
        <v>316.535665999917</v>
      </c>
      <c r="AX594">
        <v>315.80013905932498</v>
      </c>
      <c r="AY594">
        <v>312.21059636531999</v>
      </c>
      <c r="AZ594">
        <v>327.89013272439399</v>
      </c>
      <c r="BA594">
        <v>315.868962762264</v>
      </c>
      <c r="BB594">
        <v>319.29057029820899</v>
      </c>
      <c r="BC594">
        <v>318.63844237094997</v>
      </c>
      <c r="BD594">
        <v>304.336844850891</v>
      </c>
      <c r="BE594">
        <v>296.68364062069298</v>
      </c>
      <c r="BF594">
        <v>301.01565871259999</v>
      </c>
      <c r="BG594">
        <v>297.40237115335498</v>
      </c>
      <c r="BH594">
        <v>303.08404448522299</v>
      </c>
      <c r="BI594">
        <v>298.31097817456202</v>
      </c>
      <c r="BJ594">
        <v>293.44391652293302</v>
      </c>
      <c r="BK594">
        <v>295.27833373063402</v>
      </c>
      <c r="BL594">
        <v>300.66596866213598</v>
      </c>
      <c r="BM594">
        <v>303.317749684771</v>
      </c>
      <c r="BN594">
        <v>302.94135230856801</v>
      </c>
      <c r="BO594">
        <v>298.92632708635801</v>
      </c>
      <c r="BP594">
        <v>305.42462856549997</v>
      </c>
      <c r="BQ594">
        <v>304.52273360324898</v>
      </c>
      <c r="BR594">
        <v>297.60799501662598</v>
      </c>
      <c r="BS594">
        <v>289.624406032058</v>
      </c>
      <c r="BT594">
        <v>297.897190736205</v>
      </c>
      <c r="BU594">
        <v>299.48043560047898</v>
      </c>
      <c r="BV594">
        <v>292.23523024889698</v>
      </c>
      <c r="BW594">
        <v>289.66738548454799</v>
      </c>
      <c r="BX594">
        <v>297.026569488848</v>
      </c>
      <c r="BY594">
        <v>304.01532054996898</v>
      </c>
      <c r="BZ594">
        <v>297.62171760242398</v>
      </c>
      <c r="CA594">
        <v>305.03918647859598</v>
      </c>
      <c r="CB594">
        <v>299.39510284319601</v>
      </c>
      <c r="CC594">
        <v>295.711768108081</v>
      </c>
      <c r="CD594">
        <v>294.77728322864101</v>
      </c>
    </row>
    <row r="595" spans="1:82" x14ac:dyDescent="0.25">
      <c r="A595">
        <v>142.51001335113401</v>
      </c>
      <c r="B595">
        <v>307.638817402239</v>
      </c>
      <c r="C595">
        <v>309.23734442472499</v>
      </c>
      <c r="D595">
        <v>307.058189750819</v>
      </c>
      <c r="E595">
        <v>306.74832390750498</v>
      </c>
      <c r="F595">
        <v>308.60245110860097</v>
      </c>
      <c r="G595">
        <v>304.75948544271603</v>
      </c>
      <c r="H595">
        <v>306.06296425574902</v>
      </c>
      <c r="I595">
        <v>307.44998782825297</v>
      </c>
      <c r="J595">
        <v>300.87199186820499</v>
      </c>
      <c r="K595">
        <v>293.80366413697402</v>
      </c>
      <c r="L595">
        <v>304.31940249314698</v>
      </c>
      <c r="M595">
        <v>303.03370830100698</v>
      </c>
      <c r="N595">
        <v>302.03997517858897</v>
      </c>
      <c r="O595">
        <v>308.777940286481</v>
      </c>
      <c r="P595">
        <v>308.178447244464</v>
      </c>
      <c r="Q595">
        <v>292.79260968112197</v>
      </c>
      <c r="R595">
        <v>298.713767001392</v>
      </c>
      <c r="S595">
        <v>297.13480534865101</v>
      </c>
      <c r="T595">
        <v>301.37070621485202</v>
      </c>
      <c r="U595">
        <v>288.99010899870899</v>
      </c>
      <c r="V595">
        <v>289.20830461249</v>
      </c>
      <c r="W595">
        <v>299.33048454182398</v>
      </c>
      <c r="X595">
        <v>294.17870664035598</v>
      </c>
      <c r="Y595">
        <v>299.59630608388602</v>
      </c>
      <c r="Z595">
        <v>300.63026481879001</v>
      </c>
      <c r="AA595">
        <v>294.24912176999101</v>
      </c>
      <c r="AB595">
        <v>290.329002678123</v>
      </c>
      <c r="AC595">
        <v>294.56840637963103</v>
      </c>
      <c r="AD595">
        <v>289.94207677340898</v>
      </c>
      <c r="AE595">
        <v>289.62941026111099</v>
      </c>
      <c r="AF595">
        <v>291.86250715941401</v>
      </c>
      <c r="AG595">
        <v>295.04631425230201</v>
      </c>
      <c r="AH595">
        <v>301.54942479842902</v>
      </c>
      <c r="AI595">
        <v>343.72612425167</v>
      </c>
      <c r="AJ595">
        <v>344.22393577687899</v>
      </c>
      <c r="AK595">
        <v>400.75405158927498</v>
      </c>
      <c r="AL595">
        <v>453.49421846692098</v>
      </c>
      <c r="AM595">
        <v>367.51228539885102</v>
      </c>
      <c r="AN595">
        <v>319.65525332015602</v>
      </c>
      <c r="AO595">
        <v>311.41301828227103</v>
      </c>
      <c r="AP595">
        <v>301.29285255347702</v>
      </c>
      <c r="AQ595">
        <v>310.88123673805899</v>
      </c>
      <c r="AR595">
        <v>307.962296136963</v>
      </c>
      <c r="AS595">
        <v>318.11920364521598</v>
      </c>
      <c r="AT595">
        <v>334.30036942137502</v>
      </c>
      <c r="AU595">
        <v>312.839278900132</v>
      </c>
      <c r="AV595">
        <v>308.892832343272</v>
      </c>
      <c r="AW595">
        <v>320.673155217584</v>
      </c>
      <c r="AX595">
        <v>315.80460575367601</v>
      </c>
      <c r="AY595">
        <v>310.720417878592</v>
      </c>
      <c r="AZ595">
        <v>327.805236498368</v>
      </c>
      <c r="BA595">
        <v>315.06001324597099</v>
      </c>
      <c r="BB595">
        <v>319.417908647871</v>
      </c>
      <c r="BC595">
        <v>315.42412898514999</v>
      </c>
      <c r="BD595">
        <v>300.89769525472798</v>
      </c>
      <c r="BE595">
        <v>291.80319858974099</v>
      </c>
      <c r="BF595">
        <v>296.54099645141702</v>
      </c>
      <c r="BG595">
        <v>301.104531902811</v>
      </c>
      <c r="BH595">
        <v>298.25276223483701</v>
      </c>
      <c r="BI595">
        <v>298.29907495734398</v>
      </c>
      <c r="BJ595">
        <v>294.41734358109801</v>
      </c>
      <c r="BK595">
        <v>293.25081429867799</v>
      </c>
      <c r="BL595">
        <v>301.97260134671097</v>
      </c>
      <c r="BM595">
        <v>301.80040355734002</v>
      </c>
      <c r="BN595">
        <v>306.07553202148102</v>
      </c>
      <c r="BO595">
        <v>297.45156390517701</v>
      </c>
      <c r="BP595">
        <v>302.60127297054999</v>
      </c>
      <c r="BQ595">
        <v>305.25023309320301</v>
      </c>
      <c r="BR595">
        <v>299.058396425941</v>
      </c>
      <c r="BS595">
        <v>290.031643010491</v>
      </c>
      <c r="BT595">
        <v>299.402774055961</v>
      </c>
      <c r="BU595">
        <v>299.16955969860402</v>
      </c>
      <c r="BV595">
        <v>289.04474523148701</v>
      </c>
      <c r="BW595">
        <v>289.91799641588602</v>
      </c>
      <c r="BX595">
        <v>294.54961446801701</v>
      </c>
      <c r="BY595">
        <v>304.79261307729701</v>
      </c>
      <c r="BZ595">
        <v>297.32426452819402</v>
      </c>
      <c r="CA595">
        <v>303.59308832234899</v>
      </c>
      <c r="CB595">
        <v>300.54328875937603</v>
      </c>
      <c r="CC595">
        <v>296.74866628864601</v>
      </c>
      <c r="CD595">
        <v>295.56594806235699</v>
      </c>
    </row>
    <row r="596" spans="1:82" x14ac:dyDescent="0.25">
      <c r="A596">
        <v>142.75033377837099</v>
      </c>
      <c r="B596">
        <v>304.66446394494898</v>
      </c>
      <c r="C596">
        <v>306.79495613733798</v>
      </c>
      <c r="D596">
        <v>305.59716823847998</v>
      </c>
      <c r="E596">
        <v>303.17045283257301</v>
      </c>
      <c r="F596">
        <v>308.62581689198498</v>
      </c>
      <c r="G596">
        <v>304.06155283453103</v>
      </c>
      <c r="H596">
        <v>303.503656453475</v>
      </c>
      <c r="I596">
        <v>306.097258559007</v>
      </c>
      <c r="J596">
        <v>300.311619307927</v>
      </c>
      <c r="K596">
        <v>291.477149835543</v>
      </c>
      <c r="L596">
        <v>301.12695555346301</v>
      </c>
      <c r="M596">
        <v>302.40147554555602</v>
      </c>
      <c r="N596">
        <v>302.62066738175201</v>
      </c>
      <c r="O596">
        <v>308.56926610590102</v>
      </c>
      <c r="P596">
        <v>306.16709261488103</v>
      </c>
      <c r="Q596">
        <v>291.12996226305899</v>
      </c>
      <c r="R596">
        <v>296.34987236058902</v>
      </c>
      <c r="S596">
        <v>297.89279727793098</v>
      </c>
      <c r="T596">
        <v>302.33125743899001</v>
      </c>
      <c r="U596">
        <v>290.79236821990202</v>
      </c>
      <c r="V596">
        <v>289.27878623439602</v>
      </c>
      <c r="W596">
        <v>301.33977279546298</v>
      </c>
      <c r="X596">
        <v>290.43133686672098</v>
      </c>
      <c r="Y596">
        <v>300.03721573430698</v>
      </c>
      <c r="Z596">
        <v>301.71492269044103</v>
      </c>
      <c r="AA596">
        <v>296.76633689363098</v>
      </c>
      <c r="AB596">
        <v>288.89049663696397</v>
      </c>
      <c r="AC596">
        <v>295.36181973705999</v>
      </c>
      <c r="AD596">
        <v>291.48878128549302</v>
      </c>
      <c r="AE596">
        <v>294.48819797943003</v>
      </c>
      <c r="AF596">
        <v>289.67554413429002</v>
      </c>
      <c r="AG596">
        <v>296.808124034451</v>
      </c>
      <c r="AH596">
        <v>299.22290807136102</v>
      </c>
      <c r="AI596">
        <v>337.503879441263</v>
      </c>
      <c r="AJ596">
        <v>344.21203644486701</v>
      </c>
      <c r="AK596">
        <v>401.64917199908399</v>
      </c>
      <c r="AL596">
        <v>452.10800510746901</v>
      </c>
      <c r="AM596">
        <v>369.742953183861</v>
      </c>
      <c r="AN596">
        <v>322.51999398043898</v>
      </c>
      <c r="AO596">
        <v>315.60241676389302</v>
      </c>
      <c r="AP596">
        <v>302.15635982424698</v>
      </c>
      <c r="AQ596">
        <v>308.162896339062</v>
      </c>
      <c r="AR596">
        <v>309.63646071719103</v>
      </c>
      <c r="AS596">
        <v>315.20670232846101</v>
      </c>
      <c r="AT596">
        <v>334.20818154088403</v>
      </c>
      <c r="AU596">
        <v>313.69632752790301</v>
      </c>
      <c r="AV596">
        <v>304.02892565867</v>
      </c>
      <c r="AW596">
        <v>323.219800495691</v>
      </c>
      <c r="AX596">
        <v>316.20526017785397</v>
      </c>
      <c r="AY596">
        <v>310.76837760367698</v>
      </c>
      <c r="AZ596">
        <v>325.501199911524</v>
      </c>
      <c r="BA596">
        <v>318.73862566603799</v>
      </c>
      <c r="BB596">
        <v>315.16837794391398</v>
      </c>
      <c r="BC596">
        <v>310.20750466176202</v>
      </c>
      <c r="BD596">
        <v>297.789138373659</v>
      </c>
      <c r="BE596">
        <v>292.693418386524</v>
      </c>
      <c r="BF596">
        <v>293.70573954785499</v>
      </c>
      <c r="BG596">
        <v>301.21838268977899</v>
      </c>
      <c r="BH596">
        <v>297.933656405259</v>
      </c>
      <c r="BI596">
        <v>297.56650532592698</v>
      </c>
      <c r="BJ596">
        <v>294.03344121851302</v>
      </c>
      <c r="BK596">
        <v>297.61671993564403</v>
      </c>
      <c r="BL596">
        <v>299.30063887739101</v>
      </c>
      <c r="BM596">
        <v>300.064560937321</v>
      </c>
      <c r="BN596">
        <v>309.40147483746199</v>
      </c>
      <c r="BO596">
        <v>296.02423785337101</v>
      </c>
      <c r="BP596">
        <v>300.07031663278502</v>
      </c>
      <c r="BQ596">
        <v>304.23037870358797</v>
      </c>
      <c r="BR596">
        <v>299.717182254016</v>
      </c>
      <c r="BS596">
        <v>287.897531353045</v>
      </c>
      <c r="BT596">
        <v>298.116434023549</v>
      </c>
      <c r="BU596">
        <v>296.97093300601699</v>
      </c>
      <c r="BV596">
        <v>287.12788042985898</v>
      </c>
      <c r="BW596">
        <v>293.88978358181902</v>
      </c>
      <c r="BX596">
        <v>290.84815702596097</v>
      </c>
      <c r="BY596">
        <v>305.33118752888799</v>
      </c>
      <c r="BZ596">
        <v>299.835166180523</v>
      </c>
      <c r="CA596">
        <v>302.283298588295</v>
      </c>
      <c r="CB596">
        <v>300.04838908751498</v>
      </c>
      <c r="CC596">
        <v>298.62553523025599</v>
      </c>
      <c r="CD596">
        <v>298.60164309818401</v>
      </c>
    </row>
    <row r="597" spans="1:82" x14ac:dyDescent="0.25">
      <c r="A597">
        <v>142.990654205607</v>
      </c>
      <c r="B597">
        <v>302.97273893160599</v>
      </c>
      <c r="C597">
        <v>305.29610309042903</v>
      </c>
      <c r="D597">
        <v>304.61476182612301</v>
      </c>
      <c r="E597">
        <v>302.34739803868098</v>
      </c>
      <c r="F597">
        <v>310.60144680624597</v>
      </c>
      <c r="G597">
        <v>303.27257732979001</v>
      </c>
      <c r="H597">
        <v>301.646663836031</v>
      </c>
      <c r="I597">
        <v>307.22599492457198</v>
      </c>
      <c r="J597">
        <v>301.93907908156302</v>
      </c>
      <c r="K597">
        <v>291.51146475883701</v>
      </c>
      <c r="L597">
        <v>301.598984660317</v>
      </c>
      <c r="M597">
        <v>303.25031553037002</v>
      </c>
      <c r="N597">
        <v>303.50288195221998</v>
      </c>
      <c r="O597">
        <v>306.08107413926501</v>
      </c>
      <c r="P597">
        <v>305.14375310848101</v>
      </c>
      <c r="Q597">
        <v>289.77704895749798</v>
      </c>
      <c r="R597">
        <v>296.13527372677697</v>
      </c>
      <c r="S597">
        <v>297.047988507789</v>
      </c>
      <c r="T597">
        <v>302.09445972336698</v>
      </c>
      <c r="U597">
        <v>291.51862529527398</v>
      </c>
      <c r="V597">
        <v>290.53869561727998</v>
      </c>
      <c r="W597">
        <v>303.424751985775</v>
      </c>
      <c r="X597">
        <v>289.385611384296</v>
      </c>
      <c r="Y597">
        <v>298.4513592262</v>
      </c>
      <c r="Z597">
        <v>297.18460676883001</v>
      </c>
      <c r="AA597">
        <v>297.91384712286299</v>
      </c>
      <c r="AB597">
        <v>289.54443351023502</v>
      </c>
      <c r="AC597">
        <v>294.48170321352399</v>
      </c>
      <c r="AD597">
        <v>293.12262022367202</v>
      </c>
      <c r="AE597">
        <v>296.28146903154197</v>
      </c>
      <c r="AF597">
        <v>288.33269764161003</v>
      </c>
      <c r="AG597">
        <v>297.67256979449002</v>
      </c>
      <c r="AH597">
        <v>301.019233805704</v>
      </c>
      <c r="AI597">
        <v>333.54076623446298</v>
      </c>
      <c r="AJ597">
        <v>343.248063168285</v>
      </c>
      <c r="AK597">
        <v>403.68969890537602</v>
      </c>
      <c r="AL597">
        <v>447.39832299775497</v>
      </c>
      <c r="AM597">
        <v>371.12457820995098</v>
      </c>
      <c r="AN597">
        <v>323.31444984689301</v>
      </c>
      <c r="AO597">
        <v>317.70580913152497</v>
      </c>
      <c r="AP597">
        <v>301.851922492097</v>
      </c>
      <c r="AQ597">
        <v>305.08536439355998</v>
      </c>
      <c r="AR597">
        <v>310.23053001709798</v>
      </c>
      <c r="AS597">
        <v>313.98186920643599</v>
      </c>
      <c r="AT597">
        <v>334.05174783638199</v>
      </c>
      <c r="AU597">
        <v>313.04007457830602</v>
      </c>
      <c r="AV597">
        <v>300.87664368186</v>
      </c>
      <c r="AW597">
        <v>322.564458475143</v>
      </c>
      <c r="AX597">
        <v>315.39878679824199</v>
      </c>
      <c r="AY597">
        <v>312.02092029828901</v>
      </c>
      <c r="AZ597">
        <v>324.99208608994701</v>
      </c>
      <c r="BA597">
        <v>320.58833899094901</v>
      </c>
      <c r="BB597">
        <v>313.94464094250998</v>
      </c>
      <c r="BC597">
        <v>309.69509831904702</v>
      </c>
      <c r="BD597">
        <v>296.01683687397099</v>
      </c>
      <c r="BE597">
        <v>292.00477379845597</v>
      </c>
      <c r="BF597">
        <v>294.44055220392698</v>
      </c>
      <c r="BG597">
        <v>301.61390488505299</v>
      </c>
      <c r="BH597">
        <v>300.59925961793101</v>
      </c>
      <c r="BI597">
        <v>297.21717855843599</v>
      </c>
      <c r="BJ597">
        <v>293.73970520516099</v>
      </c>
      <c r="BK597">
        <v>299.61138564365598</v>
      </c>
      <c r="BL597">
        <v>299.21601563169997</v>
      </c>
      <c r="BM597">
        <v>299.17799634206898</v>
      </c>
      <c r="BN597">
        <v>307.61383180001002</v>
      </c>
      <c r="BO597">
        <v>299.76792081976299</v>
      </c>
      <c r="BP597">
        <v>299.225995644438</v>
      </c>
      <c r="BQ597">
        <v>300.32485122382099</v>
      </c>
      <c r="BR597">
        <v>299.90216631193903</v>
      </c>
      <c r="BS597">
        <v>288.06352222639202</v>
      </c>
      <c r="BT597">
        <v>299.50440129689503</v>
      </c>
      <c r="BU597">
        <v>295.817945122271</v>
      </c>
      <c r="BV597">
        <v>286.17806138229201</v>
      </c>
      <c r="BW597">
        <v>293.094323320363</v>
      </c>
      <c r="BX597">
        <v>288.906908212274</v>
      </c>
      <c r="BY597">
        <v>302.463256738263</v>
      </c>
      <c r="BZ597">
        <v>303.05674740608703</v>
      </c>
      <c r="CA597">
        <v>302.37378459339197</v>
      </c>
      <c r="CB597">
        <v>300.78509923891602</v>
      </c>
      <c r="CC597">
        <v>299.075552445835</v>
      </c>
      <c r="CD597">
        <v>298.13813461985097</v>
      </c>
    </row>
    <row r="598" spans="1:82" x14ac:dyDescent="0.25">
      <c r="A598">
        <v>143.23097463284299</v>
      </c>
      <c r="B598">
        <v>302.26179156870398</v>
      </c>
      <c r="C598">
        <v>303.88658962576801</v>
      </c>
      <c r="D598">
        <v>304.58308108893698</v>
      </c>
      <c r="E598">
        <v>304.45832104339797</v>
      </c>
      <c r="F598">
        <v>310.50127915823498</v>
      </c>
      <c r="G598">
        <v>302.511412058752</v>
      </c>
      <c r="H598">
        <v>301.22054349970301</v>
      </c>
      <c r="I598">
        <v>306.148425127145</v>
      </c>
      <c r="J598">
        <v>301.31268276920798</v>
      </c>
      <c r="K598">
        <v>289.80239315174902</v>
      </c>
      <c r="L598">
        <v>300.97747571179298</v>
      </c>
      <c r="M598">
        <v>304.47250302742901</v>
      </c>
      <c r="N598">
        <v>302.233203469079</v>
      </c>
      <c r="O598">
        <v>306.01649263709697</v>
      </c>
      <c r="P598">
        <v>305.12176598236101</v>
      </c>
      <c r="Q598">
        <v>289.17677519179398</v>
      </c>
      <c r="R598">
        <v>298.26857470562999</v>
      </c>
      <c r="S598">
        <v>295.69978528766399</v>
      </c>
      <c r="T598">
        <v>303.03060687274802</v>
      </c>
      <c r="U598">
        <v>291.19157634957401</v>
      </c>
      <c r="V598">
        <v>292.64846071710798</v>
      </c>
      <c r="W598">
        <v>303.772744435454</v>
      </c>
      <c r="X598">
        <v>291.26965864530302</v>
      </c>
      <c r="Y598">
        <v>296.56367214396602</v>
      </c>
      <c r="Z598">
        <v>294.19573336178303</v>
      </c>
      <c r="AA598">
        <v>300.63207175721402</v>
      </c>
      <c r="AB598">
        <v>291.53745275964297</v>
      </c>
      <c r="AC598">
        <v>295.08649698932697</v>
      </c>
      <c r="AD598">
        <v>296.42616398327903</v>
      </c>
      <c r="AE598">
        <v>296.67609840664301</v>
      </c>
      <c r="AF598">
        <v>289.82630036763402</v>
      </c>
      <c r="AG598">
        <v>299.50066752612099</v>
      </c>
      <c r="AH598">
        <v>302.87022741203202</v>
      </c>
      <c r="AI598">
        <v>333.415233112718</v>
      </c>
      <c r="AJ598">
        <v>338.30026319071698</v>
      </c>
      <c r="AK598">
        <v>401.22668022085298</v>
      </c>
      <c r="AL598">
        <v>443.58666774988802</v>
      </c>
      <c r="AM598">
        <v>373.528932270072</v>
      </c>
      <c r="AN598">
        <v>324.81534649091901</v>
      </c>
      <c r="AO598">
        <v>318.95384245924299</v>
      </c>
      <c r="AP598">
        <v>300.19638823206998</v>
      </c>
      <c r="AQ598">
        <v>306.08520360665</v>
      </c>
      <c r="AR598">
        <v>308.156710862963</v>
      </c>
      <c r="AS598">
        <v>313.93100721334201</v>
      </c>
      <c r="AT598">
        <v>331.65444944245797</v>
      </c>
      <c r="AU598">
        <v>311.70922073773897</v>
      </c>
      <c r="AV598">
        <v>299.422615238736</v>
      </c>
      <c r="AW598">
        <v>320.057754046105</v>
      </c>
      <c r="AX598">
        <v>316.52696206877403</v>
      </c>
      <c r="AY598">
        <v>313.648499396989</v>
      </c>
      <c r="AZ598">
        <v>325.90750556954299</v>
      </c>
      <c r="BA598">
        <v>321.30892618415402</v>
      </c>
      <c r="BB598">
        <v>312.70923180305698</v>
      </c>
      <c r="BC598">
        <v>309.48263935340299</v>
      </c>
      <c r="BD598">
        <v>293.68316786915</v>
      </c>
      <c r="BE598">
        <v>292.62997214593099</v>
      </c>
      <c r="BF598">
        <v>295.257349377156</v>
      </c>
      <c r="BG598">
        <v>301.30721590112603</v>
      </c>
      <c r="BH598">
        <v>301.83088513108999</v>
      </c>
      <c r="BI598">
        <v>295.65491830944097</v>
      </c>
      <c r="BJ598">
        <v>295.49622101110998</v>
      </c>
      <c r="BK598">
        <v>299.43140873435402</v>
      </c>
      <c r="BL598">
        <v>299.88127379502799</v>
      </c>
      <c r="BM598">
        <v>300.39678792336298</v>
      </c>
      <c r="BN598">
        <v>305.87425327295301</v>
      </c>
      <c r="BO598">
        <v>301.89619534282002</v>
      </c>
      <c r="BP598">
        <v>296.683420232885</v>
      </c>
      <c r="BQ598">
        <v>297.65427184786398</v>
      </c>
      <c r="BR598">
        <v>301.46999139029498</v>
      </c>
      <c r="BS598">
        <v>290.232908690572</v>
      </c>
      <c r="BT598">
        <v>298.86364675018501</v>
      </c>
      <c r="BU598">
        <v>296.01786785285901</v>
      </c>
      <c r="BV598">
        <v>287.92730520627703</v>
      </c>
      <c r="BW598">
        <v>288.14109833349602</v>
      </c>
      <c r="BX598">
        <v>288.23845211328302</v>
      </c>
      <c r="BY598">
        <v>300.662612300543</v>
      </c>
      <c r="BZ598">
        <v>304.03371751857202</v>
      </c>
      <c r="CA598">
        <v>303.002947042431</v>
      </c>
      <c r="CB598">
        <v>301.91599421032402</v>
      </c>
      <c r="CC598">
        <v>296.63954774677501</v>
      </c>
      <c r="CD598">
        <v>297.84732882647</v>
      </c>
    </row>
    <row r="599" spans="1:82" x14ac:dyDescent="0.25">
      <c r="A599">
        <v>143.47129506008</v>
      </c>
      <c r="B599">
        <v>301.11238171775602</v>
      </c>
      <c r="C599">
        <v>304.82299305030699</v>
      </c>
      <c r="D599">
        <v>303.79183946456698</v>
      </c>
      <c r="E599">
        <v>307.68389261380298</v>
      </c>
      <c r="F599">
        <v>311.059535523823</v>
      </c>
      <c r="G599">
        <v>304.86995831599802</v>
      </c>
      <c r="H599">
        <v>300.73403955278599</v>
      </c>
      <c r="I599">
        <v>305.03010890586501</v>
      </c>
      <c r="J599">
        <v>302.48089161627701</v>
      </c>
      <c r="K599">
        <v>290.70741232123498</v>
      </c>
      <c r="L599">
        <v>300.110462329857</v>
      </c>
      <c r="M599">
        <v>305.04397212474902</v>
      </c>
      <c r="N599">
        <v>300.32379402638702</v>
      </c>
      <c r="O599">
        <v>306.42206551879002</v>
      </c>
      <c r="P599">
        <v>305.935267801127</v>
      </c>
      <c r="Q599">
        <v>289.61251683173901</v>
      </c>
      <c r="R599">
        <v>297.022003441724</v>
      </c>
      <c r="S599">
        <v>295.12866209053402</v>
      </c>
      <c r="T599">
        <v>304.09080369726098</v>
      </c>
      <c r="U599">
        <v>293.82078614296898</v>
      </c>
      <c r="V599">
        <v>290.94826054513499</v>
      </c>
      <c r="W599">
        <v>303.47980578804498</v>
      </c>
      <c r="X599">
        <v>293.88623795557498</v>
      </c>
      <c r="Y599">
        <v>294.82511350478899</v>
      </c>
      <c r="Z599">
        <v>290.72870809668399</v>
      </c>
      <c r="AA599">
        <v>298.73530998468698</v>
      </c>
      <c r="AB599">
        <v>291.59492077482503</v>
      </c>
      <c r="AC599">
        <v>296.83689125119002</v>
      </c>
      <c r="AD599">
        <v>298.67655142298003</v>
      </c>
      <c r="AE599">
        <v>295.25596608817199</v>
      </c>
      <c r="AF599">
        <v>291.03780240263501</v>
      </c>
      <c r="AG599">
        <v>299.387182999358</v>
      </c>
      <c r="AH599">
        <v>305.52422930350099</v>
      </c>
      <c r="AI599">
        <v>328.71146529731499</v>
      </c>
      <c r="AJ599">
        <v>332.63586856097902</v>
      </c>
      <c r="AK599">
        <v>398.45924624968399</v>
      </c>
      <c r="AL599">
        <v>440.63202370233802</v>
      </c>
      <c r="AM599">
        <v>372.30400261887502</v>
      </c>
      <c r="AN599">
        <v>325.29115190532298</v>
      </c>
      <c r="AO599">
        <v>319.83079282144899</v>
      </c>
      <c r="AP599">
        <v>297.39341278132503</v>
      </c>
      <c r="AQ599">
        <v>304.57108974559202</v>
      </c>
      <c r="AR599">
        <v>304.24860104624798</v>
      </c>
      <c r="AS599">
        <v>315.27756603462598</v>
      </c>
      <c r="AT599">
        <v>330.47850872475902</v>
      </c>
      <c r="AU599">
        <v>315.104396922739</v>
      </c>
      <c r="AV599">
        <v>297.92966479186902</v>
      </c>
      <c r="AW599">
        <v>319.657133827422</v>
      </c>
      <c r="AX599">
        <v>314.36026371895599</v>
      </c>
      <c r="AY599">
        <v>315.55828874652201</v>
      </c>
      <c r="AZ599">
        <v>327.47014087875999</v>
      </c>
      <c r="BA599">
        <v>319.92340002899698</v>
      </c>
      <c r="BB599">
        <v>311.67298233654401</v>
      </c>
      <c r="BC599">
        <v>309.031713770549</v>
      </c>
      <c r="BD599">
        <v>291.37918775296902</v>
      </c>
      <c r="BE599">
        <v>293.75593801346002</v>
      </c>
      <c r="BF599">
        <v>294.195111264692</v>
      </c>
      <c r="BG599">
        <v>301.74813409728802</v>
      </c>
      <c r="BH599">
        <v>301.50575635332399</v>
      </c>
      <c r="BI599">
        <v>295.44696944666202</v>
      </c>
      <c r="BJ599">
        <v>299.63273554958198</v>
      </c>
      <c r="BK599">
        <v>298.50954453828302</v>
      </c>
      <c r="BL599">
        <v>300.37883177027697</v>
      </c>
      <c r="BM599">
        <v>299.274731325022</v>
      </c>
      <c r="BN599">
        <v>304.37808840272999</v>
      </c>
      <c r="BO599">
        <v>301.37295600694</v>
      </c>
      <c r="BP599">
        <v>297.29421389439699</v>
      </c>
      <c r="BQ599">
        <v>296.57083994412301</v>
      </c>
      <c r="BR599">
        <v>301.03947629828798</v>
      </c>
      <c r="BS599">
        <v>289.04668575436398</v>
      </c>
      <c r="BT599">
        <v>299.99550950081698</v>
      </c>
      <c r="BU599">
        <v>294.81644010958502</v>
      </c>
      <c r="BV599">
        <v>291.79703196859299</v>
      </c>
      <c r="BW599">
        <v>286.04372414631302</v>
      </c>
      <c r="BX599">
        <v>288.78605738969998</v>
      </c>
      <c r="BY599">
        <v>298.21137316334801</v>
      </c>
      <c r="BZ599">
        <v>304.055244848092</v>
      </c>
      <c r="CA599">
        <v>306.85972183882501</v>
      </c>
      <c r="CB599">
        <v>301.70841247455002</v>
      </c>
      <c r="CC599">
        <v>298.47131576454899</v>
      </c>
      <c r="CD599">
        <v>301.18031756476802</v>
      </c>
    </row>
    <row r="600" spans="1:82" x14ac:dyDescent="0.25">
      <c r="A600">
        <v>143.71161548731601</v>
      </c>
      <c r="B600">
        <v>296.73157536623302</v>
      </c>
      <c r="C600">
        <v>306.28560213476698</v>
      </c>
      <c r="D600">
        <v>303.37920989330598</v>
      </c>
      <c r="E600">
        <v>308.53035947512001</v>
      </c>
      <c r="F600">
        <v>308.159090078801</v>
      </c>
      <c r="G600">
        <v>306.05763291446902</v>
      </c>
      <c r="H600">
        <v>302.92921069157399</v>
      </c>
      <c r="I600">
        <v>306.47576656521602</v>
      </c>
      <c r="J600">
        <v>302.63946410927502</v>
      </c>
      <c r="K600">
        <v>289.23617895695202</v>
      </c>
      <c r="L600">
        <v>299.18997260343201</v>
      </c>
      <c r="M600">
        <v>304.97271977167998</v>
      </c>
      <c r="N600">
        <v>299.58158697665402</v>
      </c>
      <c r="O600">
        <v>307.68020667270702</v>
      </c>
      <c r="P600">
        <v>306.20781981225298</v>
      </c>
      <c r="Q600">
        <v>289.415376785234</v>
      </c>
      <c r="R600">
        <v>294.84936874189702</v>
      </c>
      <c r="S600">
        <v>294.10172294976502</v>
      </c>
      <c r="T600">
        <v>303.105436435331</v>
      </c>
      <c r="U600">
        <v>294.321016753359</v>
      </c>
      <c r="V600">
        <v>287.94622742670401</v>
      </c>
      <c r="W600">
        <v>305.69367523814799</v>
      </c>
      <c r="X600">
        <v>293.14869568410199</v>
      </c>
      <c r="Y600">
        <v>295.31047014216</v>
      </c>
      <c r="Z600">
        <v>288.39399529491101</v>
      </c>
      <c r="AA600">
        <v>294.19721016737498</v>
      </c>
      <c r="AB600">
        <v>289.80444444608401</v>
      </c>
      <c r="AC600">
        <v>297.74968637075602</v>
      </c>
      <c r="AD600">
        <v>300.27961688403599</v>
      </c>
      <c r="AE600">
        <v>292.12386765193497</v>
      </c>
      <c r="AF600">
        <v>291.15092180028103</v>
      </c>
      <c r="AG600">
        <v>298.03924016142201</v>
      </c>
      <c r="AH600">
        <v>306.75206483713202</v>
      </c>
      <c r="AI600">
        <v>321.98111491762199</v>
      </c>
      <c r="AJ600">
        <v>332.94360759613397</v>
      </c>
      <c r="AK600">
        <v>400.74389689551299</v>
      </c>
      <c r="AL600">
        <v>438.79844994301601</v>
      </c>
      <c r="AM600">
        <v>370.52216169716201</v>
      </c>
      <c r="AN600">
        <v>324.76633855694899</v>
      </c>
      <c r="AO600">
        <v>320.10311627042</v>
      </c>
      <c r="AP600">
        <v>297.48619224502397</v>
      </c>
      <c r="AQ600">
        <v>303.55913507873902</v>
      </c>
      <c r="AR600">
        <v>302.70106168152802</v>
      </c>
      <c r="AS600">
        <v>315.69794549567399</v>
      </c>
      <c r="AT600">
        <v>330.98109198796698</v>
      </c>
      <c r="AU600">
        <v>317.82425854990697</v>
      </c>
      <c r="AV600">
        <v>298.48619633027897</v>
      </c>
      <c r="AW600">
        <v>322.15388103570899</v>
      </c>
      <c r="AX600">
        <v>314.40351319577798</v>
      </c>
      <c r="AY600">
        <v>317.40654860843</v>
      </c>
      <c r="AZ600">
        <v>328.66963145511602</v>
      </c>
      <c r="BA600">
        <v>319.68159563652603</v>
      </c>
      <c r="BB600">
        <v>309.66516006215801</v>
      </c>
      <c r="BC600">
        <v>307.88165780527902</v>
      </c>
      <c r="BD600">
        <v>291.34215223486501</v>
      </c>
      <c r="BE600">
        <v>294.70149827601102</v>
      </c>
      <c r="BF600">
        <v>292.11216782900101</v>
      </c>
      <c r="BG600">
        <v>301.26147178352198</v>
      </c>
      <c r="BH600">
        <v>300.801895147717</v>
      </c>
      <c r="BI600">
        <v>296.34924084237502</v>
      </c>
      <c r="BJ600">
        <v>304.36013114280399</v>
      </c>
      <c r="BK600">
        <v>297.44710851704201</v>
      </c>
      <c r="BL600">
        <v>300.13641350984398</v>
      </c>
      <c r="BM600">
        <v>299.34152798323998</v>
      </c>
      <c r="BN600">
        <v>303.45807022507398</v>
      </c>
      <c r="BO600">
        <v>301.63842043334802</v>
      </c>
      <c r="BP600">
        <v>298.43913503656398</v>
      </c>
      <c r="BQ600">
        <v>293.87192995060701</v>
      </c>
      <c r="BR600">
        <v>299.08094454162</v>
      </c>
      <c r="BS600">
        <v>287.06707680248201</v>
      </c>
      <c r="BT600">
        <v>299.90182890106001</v>
      </c>
      <c r="BU600">
        <v>295.17442053211602</v>
      </c>
      <c r="BV600">
        <v>290.89136788266802</v>
      </c>
      <c r="BW600">
        <v>283.85534048341702</v>
      </c>
      <c r="BX600">
        <v>289.14895536564001</v>
      </c>
      <c r="BY600">
        <v>298.61225944947603</v>
      </c>
      <c r="BZ600">
        <v>303.56273811083298</v>
      </c>
      <c r="CA600">
        <v>306.190636304186</v>
      </c>
      <c r="CB600">
        <v>299.98042795407599</v>
      </c>
      <c r="CC600">
        <v>299.04629267319001</v>
      </c>
      <c r="CD600">
        <v>304.36540301378398</v>
      </c>
    </row>
    <row r="601" spans="1:82" x14ac:dyDescent="0.25">
      <c r="A601">
        <v>143.951935914552</v>
      </c>
      <c r="B601">
        <v>294.08822980936998</v>
      </c>
      <c r="C601">
        <v>307.22835956433801</v>
      </c>
      <c r="D601">
        <v>304.56338560576501</v>
      </c>
      <c r="E601">
        <v>306.87129877660402</v>
      </c>
      <c r="F601">
        <v>306.53780566345603</v>
      </c>
      <c r="G601">
        <v>306.38502969178501</v>
      </c>
      <c r="H601">
        <v>305.29672181038399</v>
      </c>
      <c r="I601">
        <v>308.20299187220201</v>
      </c>
      <c r="J601">
        <v>300.93634135476299</v>
      </c>
      <c r="K601">
        <v>287.76053012750998</v>
      </c>
      <c r="L601">
        <v>298.747503256995</v>
      </c>
      <c r="M601">
        <v>301.711949763115</v>
      </c>
      <c r="N601">
        <v>298.10178582384401</v>
      </c>
      <c r="O601">
        <v>306.658000474235</v>
      </c>
      <c r="P601">
        <v>305.65042602609901</v>
      </c>
      <c r="Q601">
        <v>287.986304091514</v>
      </c>
      <c r="R601">
        <v>293.85548375282002</v>
      </c>
      <c r="S601">
        <v>292.188970160248</v>
      </c>
      <c r="T601">
        <v>299.79208291958201</v>
      </c>
      <c r="U601">
        <v>294.33695529423102</v>
      </c>
      <c r="V601">
        <v>286.77502659600401</v>
      </c>
      <c r="W601">
        <v>309.57356159174799</v>
      </c>
      <c r="X601">
        <v>292.45811632304998</v>
      </c>
      <c r="Y601">
        <v>296.351125191525</v>
      </c>
      <c r="Z601">
        <v>285.08728697659802</v>
      </c>
      <c r="AA601">
        <v>293.58647186557198</v>
      </c>
      <c r="AB601">
        <v>287.766505454585</v>
      </c>
      <c r="AC601">
        <v>299.46087973176799</v>
      </c>
      <c r="AD601">
        <v>300.41361815694398</v>
      </c>
      <c r="AE601">
        <v>291.196777262404</v>
      </c>
      <c r="AF601">
        <v>291.27155488399501</v>
      </c>
      <c r="AG601">
        <v>295.747449787883</v>
      </c>
      <c r="AH601">
        <v>305.736805417087</v>
      </c>
      <c r="AI601">
        <v>318.52409015343397</v>
      </c>
      <c r="AJ601">
        <v>334.85077527516103</v>
      </c>
      <c r="AK601">
        <v>401.67099171490901</v>
      </c>
      <c r="AL601">
        <v>437.36753090350402</v>
      </c>
      <c r="AM601">
        <v>369.54637805344998</v>
      </c>
      <c r="AN601">
        <v>324.96984754525801</v>
      </c>
      <c r="AO601">
        <v>318.86003933272502</v>
      </c>
      <c r="AP601">
        <v>296.42158369006398</v>
      </c>
      <c r="AQ601">
        <v>303.68699947512698</v>
      </c>
      <c r="AR601">
        <v>300.63097400556802</v>
      </c>
      <c r="AS601">
        <v>315.218462864223</v>
      </c>
      <c r="AT601">
        <v>331.52139884969802</v>
      </c>
      <c r="AU601">
        <v>317.23488806141</v>
      </c>
      <c r="AV601">
        <v>298.75778152875802</v>
      </c>
      <c r="AW601">
        <v>323.51619918287503</v>
      </c>
      <c r="AX601">
        <v>314.69896232076002</v>
      </c>
      <c r="AY601">
        <v>318.201525580782</v>
      </c>
      <c r="AZ601">
        <v>326.49697432995799</v>
      </c>
      <c r="BA601">
        <v>317.73409900266</v>
      </c>
      <c r="BB601">
        <v>307.72766854121801</v>
      </c>
      <c r="BC601">
        <v>306.94471215869402</v>
      </c>
      <c r="BD601">
        <v>291.90364571809801</v>
      </c>
      <c r="BE601">
        <v>294.51891307021901</v>
      </c>
      <c r="BF601">
        <v>289.19885636830497</v>
      </c>
      <c r="BG601">
        <v>299.82685230956099</v>
      </c>
      <c r="BH601">
        <v>301.685379664923</v>
      </c>
      <c r="BI601">
        <v>296.931335708348</v>
      </c>
      <c r="BJ601">
        <v>307.07540611016799</v>
      </c>
      <c r="BK601">
        <v>298.931827745514</v>
      </c>
      <c r="BL601">
        <v>300.42423759776199</v>
      </c>
      <c r="BM601">
        <v>300.75397676023903</v>
      </c>
      <c r="BN601">
        <v>303.44449929596902</v>
      </c>
      <c r="BO601">
        <v>300.06461983516903</v>
      </c>
      <c r="BP601">
        <v>298.52064250987303</v>
      </c>
      <c r="BQ601">
        <v>291.57206805356299</v>
      </c>
      <c r="BR601">
        <v>296.58759581598002</v>
      </c>
      <c r="BS601">
        <v>287.15707256034</v>
      </c>
      <c r="BT601">
        <v>298.867261666339</v>
      </c>
      <c r="BU601">
        <v>295.26638341361399</v>
      </c>
      <c r="BV601">
        <v>289.395657208746</v>
      </c>
      <c r="BW601">
        <v>279.77160595339802</v>
      </c>
      <c r="BX601">
        <v>290.030635946855</v>
      </c>
      <c r="BY601">
        <v>299.770391006181</v>
      </c>
      <c r="BZ601">
        <v>302.09573362519097</v>
      </c>
      <c r="CA601">
        <v>301.98035126016998</v>
      </c>
      <c r="CB601">
        <v>299.75161602736301</v>
      </c>
      <c r="CC601">
        <v>298.61659120048199</v>
      </c>
      <c r="CD601">
        <v>303.61890187998199</v>
      </c>
    </row>
    <row r="602" spans="1:82" x14ac:dyDescent="0.25">
      <c r="A602">
        <v>144.192256341789</v>
      </c>
      <c r="B602">
        <v>296.18036504682999</v>
      </c>
      <c r="C602">
        <v>305.67853719505501</v>
      </c>
      <c r="D602">
        <v>305.06810210206299</v>
      </c>
      <c r="E602">
        <v>306.73614250378301</v>
      </c>
      <c r="F602">
        <v>305.48634002655899</v>
      </c>
      <c r="G602">
        <v>304.24714699087701</v>
      </c>
      <c r="H602">
        <v>305.28344132098601</v>
      </c>
      <c r="I602">
        <v>309.99972717318798</v>
      </c>
      <c r="J602">
        <v>299.787765371435</v>
      </c>
      <c r="K602">
        <v>289.037434729278</v>
      </c>
      <c r="L602">
        <v>297.684711593977</v>
      </c>
      <c r="M602">
        <v>299.228070327458</v>
      </c>
      <c r="N602">
        <v>297.31523553534799</v>
      </c>
      <c r="O602">
        <v>302.75723150058798</v>
      </c>
      <c r="P602">
        <v>307.00483598029899</v>
      </c>
      <c r="Q602">
        <v>287.54879668487098</v>
      </c>
      <c r="R602">
        <v>292.49143000791798</v>
      </c>
      <c r="S602">
        <v>291.510519072222</v>
      </c>
      <c r="T602">
        <v>302.33741497497601</v>
      </c>
      <c r="U602">
        <v>294.20004441816201</v>
      </c>
      <c r="V602">
        <v>282.73179045938002</v>
      </c>
      <c r="W602">
        <v>309.82038061143601</v>
      </c>
      <c r="X602">
        <v>293.82400308229398</v>
      </c>
      <c r="Y602">
        <v>296.33990885839</v>
      </c>
      <c r="Z602">
        <v>282.70547554911502</v>
      </c>
      <c r="AA602">
        <v>292.90308883309501</v>
      </c>
      <c r="AB602">
        <v>287.29325357466001</v>
      </c>
      <c r="AC602">
        <v>302.28657532574698</v>
      </c>
      <c r="AD602">
        <v>299.50080964482902</v>
      </c>
      <c r="AE602">
        <v>292.40305210235999</v>
      </c>
      <c r="AF602">
        <v>293.53454572241401</v>
      </c>
      <c r="AG602">
        <v>293.17653670608399</v>
      </c>
      <c r="AH602">
        <v>301.59513616293401</v>
      </c>
      <c r="AI602">
        <v>316.89770159624402</v>
      </c>
      <c r="AJ602">
        <v>336.58087941759902</v>
      </c>
      <c r="AK602">
        <v>396.33253251501901</v>
      </c>
      <c r="AL602">
        <v>432.40060712163199</v>
      </c>
      <c r="AM602">
        <v>366.27236442571802</v>
      </c>
      <c r="AN602">
        <v>320.18220348274701</v>
      </c>
      <c r="AO602">
        <v>315.19600392586301</v>
      </c>
      <c r="AP602">
        <v>295.88237734142803</v>
      </c>
      <c r="AQ602">
        <v>305.48178000104298</v>
      </c>
      <c r="AR602">
        <v>296.80676457441899</v>
      </c>
      <c r="AS602">
        <v>316.14876720433301</v>
      </c>
      <c r="AT602">
        <v>334.33213179100801</v>
      </c>
      <c r="AU602">
        <v>312.82595994662501</v>
      </c>
      <c r="AV602">
        <v>299.75409398971402</v>
      </c>
      <c r="AW602">
        <v>318.85997741819602</v>
      </c>
      <c r="AX602">
        <v>310.77868214885098</v>
      </c>
      <c r="AY602">
        <v>315.18935599010803</v>
      </c>
      <c r="AZ602">
        <v>324.529917345466</v>
      </c>
      <c r="BA602">
        <v>316.494269479872</v>
      </c>
      <c r="BB602">
        <v>305.81324906194698</v>
      </c>
      <c r="BC602">
        <v>308.34422053897799</v>
      </c>
      <c r="BD602">
        <v>294.329321777046</v>
      </c>
      <c r="BE602">
        <v>292.707684799513</v>
      </c>
      <c r="BF602">
        <v>289.52050660273301</v>
      </c>
      <c r="BG602">
        <v>297.70166873888797</v>
      </c>
      <c r="BH602">
        <v>302.61421580687602</v>
      </c>
      <c r="BI602">
        <v>300.00451316910397</v>
      </c>
      <c r="BJ602">
        <v>303.11268953798702</v>
      </c>
      <c r="BK602">
        <v>301.17868764167503</v>
      </c>
      <c r="BL602">
        <v>298.64272742006898</v>
      </c>
      <c r="BM602">
        <v>302.45962883573497</v>
      </c>
      <c r="BN602">
        <v>301.79692287907801</v>
      </c>
      <c r="BO602">
        <v>302.22867807714698</v>
      </c>
      <c r="BP602">
        <v>299.86174765534298</v>
      </c>
      <c r="BQ602">
        <v>290.31089966924901</v>
      </c>
      <c r="BR602">
        <v>294.82735579134999</v>
      </c>
      <c r="BS602">
        <v>286.99298534457301</v>
      </c>
      <c r="BT602">
        <v>299.94094927308998</v>
      </c>
      <c r="BU602">
        <v>294.37130042207599</v>
      </c>
      <c r="BV602">
        <v>290.96881497835898</v>
      </c>
      <c r="BW602">
        <v>277.55092370401297</v>
      </c>
      <c r="BX602">
        <v>292.810422323193</v>
      </c>
      <c r="BY602">
        <v>299.17102080894</v>
      </c>
      <c r="BZ602">
        <v>301.272323265414</v>
      </c>
      <c r="CA602">
        <v>302.13066486611802</v>
      </c>
      <c r="CB602">
        <v>300.18421893334698</v>
      </c>
      <c r="CC602">
        <v>298.837489752897</v>
      </c>
      <c r="CD602">
        <v>303.63821048486699</v>
      </c>
    </row>
    <row r="603" spans="1:82" x14ac:dyDescent="0.25">
      <c r="A603">
        <v>144.43257676902499</v>
      </c>
      <c r="B603">
        <v>297.071514380189</v>
      </c>
      <c r="C603">
        <v>305.03668991457499</v>
      </c>
      <c r="D603">
        <v>304.739131119847</v>
      </c>
      <c r="E603">
        <v>308.67616589214902</v>
      </c>
      <c r="F603">
        <v>302.96424690291099</v>
      </c>
      <c r="G603">
        <v>304.94918105545298</v>
      </c>
      <c r="H603">
        <v>306.22232265378602</v>
      </c>
      <c r="I603">
        <v>307.98155822961297</v>
      </c>
      <c r="J603">
        <v>301.65774437932902</v>
      </c>
      <c r="K603">
        <v>289.41919231416699</v>
      </c>
      <c r="L603">
        <v>299.21138625202201</v>
      </c>
      <c r="M603">
        <v>300.65153260467201</v>
      </c>
      <c r="N603">
        <v>298.65872343190802</v>
      </c>
      <c r="O603">
        <v>300.41767019663803</v>
      </c>
      <c r="P603">
        <v>305.746630722379</v>
      </c>
      <c r="Q603">
        <v>288.87279776611803</v>
      </c>
      <c r="R603">
        <v>291.23318647441101</v>
      </c>
      <c r="S603">
        <v>291.45174782926699</v>
      </c>
      <c r="T603">
        <v>302.63741586145602</v>
      </c>
      <c r="U603">
        <v>294.10920767978502</v>
      </c>
      <c r="V603">
        <v>281.79964280383098</v>
      </c>
      <c r="W603">
        <v>310.42661699877499</v>
      </c>
      <c r="X603">
        <v>295.49105305849901</v>
      </c>
      <c r="Y603">
        <v>297.54112419582498</v>
      </c>
      <c r="Z603">
        <v>282.699466291877</v>
      </c>
      <c r="AA603">
        <v>291.80026623211398</v>
      </c>
      <c r="AB603">
        <v>286.703363541915</v>
      </c>
      <c r="AC603">
        <v>302.03565103631598</v>
      </c>
      <c r="AD603">
        <v>299.80008935549898</v>
      </c>
      <c r="AE603">
        <v>289.892742496822</v>
      </c>
      <c r="AF603">
        <v>293.559920004351</v>
      </c>
      <c r="AG603">
        <v>287.199835857631</v>
      </c>
      <c r="AH603">
        <v>304.04650542059301</v>
      </c>
      <c r="AI603">
        <v>316.824988621226</v>
      </c>
      <c r="AJ603">
        <v>336.680221098147</v>
      </c>
      <c r="AK603">
        <v>393.62286358784399</v>
      </c>
      <c r="AL603">
        <v>429.81568841596402</v>
      </c>
      <c r="AM603">
        <v>362.371789881631</v>
      </c>
      <c r="AN603">
        <v>320.49908042959299</v>
      </c>
      <c r="AO603">
        <v>313.733758482638</v>
      </c>
      <c r="AP603">
        <v>293.67709093626701</v>
      </c>
      <c r="AQ603">
        <v>308.95464127928102</v>
      </c>
      <c r="AR603">
        <v>297.05014977583801</v>
      </c>
      <c r="AS603">
        <v>319.338854841071</v>
      </c>
      <c r="AT603">
        <v>335.00616858586102</v>
      </c>
      <c r="AU603">
        <v>309.994532657859</v>
      </c>
      <c r="AV603">
        <v>304.92223451484801</v>
      </c>
      <c r="AW603">
        <v>315.59760099749798</v>
      </c>
      <c r="AX603">
        <v>312.48599141909102</v>
      </c>
      <c r="AY603">
        <v>316.32752455407399</v>
      </c>
      <c r="AZ603">
        <v>327.40149753642498</v>
      </c>
      <c r="BA603">
        <v>319.08629316630697</v>
      </c>
      <c r="BB603">
        <v>305.39391549270903</v>
      </c>
      <c r="BC603">
        <v>309.36135624736301</v>
      </c>
      <c r="BD603">
        <v>300.09170464562402</v>
      </c>
      <c r="BE603">
        <v>290.70563739034299</v>
      </c>
      <c r="BF603">
        <v>290.38978830365897</v>
      </c>
      <c r="BG603">
        <v>295.91435749741299</v>
      </c>
      <c r="BH603">
        <v>301.384901768519</v>
      </c>
      <c r="BI603">
        <v>298.979998811678</v>
      </c>
      <c r="BJ603">
        <v>300.99289419392801</v>
      </c>
      <c r="BK603">
        <v>300.446078048277</v>
      </c>
      <c r="BL603">
        <v>302.05452989644198</v>
      </c>
      <c r="BM603">
        <v>303.29225426683502</v>
      </c>
      <c r="BN603">
        <v>298.80607133402799</v>
      </c>
      <c r="BO603">
        <v>304.66455828939399</v>
      </c>
      <c r="BP603">
        <v>300.74737880621598</v>
      </c>
      <c r="BQ603">
        <v>291.39323583134302</v>
      </c>
      <c r="BR603">
        <v>294.17134072748502</v>
      </c>
      <c r="BS603">
        <v>286.68517956788202</v>
      </c>
      <c r="BT603">
        <v>298.06352642201898</v>
      </c>
      <c r="BU603">
        <v>293.07184998216002</v>
      </c>
      <c r="BV603">
        <v>291.08668965675099</v>
      </c>
      <c r="BW603">
        <v>277.45876760715902</v>
      </c>
      <c r="BX603">
        <v>297.63002722284199</v>
      </c>
      <c r="BY603">
        <v>301.26541223825501</v>
      </c>
      <c r="BZ603">
        <v>302.40605843287301</v>
      </c>
      <c r="CA603">
        <v>300.85613044299799</v>
      </c>
      <c r="CB603">
        <v>304.96965929247602</v>
      </c>
      <c r="CC603">
        <v>297.84985622990899</v>
      </c>
      <c r="CD603">
        <v>303.68826751982698</v>
      </c>
    </row>
    <row r="604" spans="1:82" x14ac:dyDescent="0.25">
      <c r="A604">
        <v>144.672897196261</v>
      </c>
      <c r="B604">
        <v>294.304834255983</v>
      </c>
      <c r="C604">
        <v>308.551896814158</v>
      </c>
      <c r="D604">
        <v>305.99174326772902</v>
      </c>
      <c r="E604">
        <v>312.03225720142399</v>
      </c>
      <c r="F604">
        <v>302.08184496010102</v>
      </c>
      <c r="G604">
        <v>305.76513340817098</v>
      </c>
      <c r="H604">
        <v>310.07796934153799</v>
      </c>
      <c r="I604">
        <v>308.15557274644402</v>
      </c>
      <c r="J604">
        <v>304.48216755027698</v>
      </c>
      <c r="K604">
        <v>291.00987398342301</v>
      </c>
      <c r="L604">
        <v>301.00704359203399</v>
      </c>
      <c r="M604">
        <v>300.502046134041</v>
      </c>
      <c r="N604">
        <v>298.370393638998</v>
      </c>
      <c r="O604">
        <v>302.90760503475002</v>
      </c>
      <c r="P604">
        <v>304.28862192591401</v>
      </c>
      <c r="Q604">
        <v>292.77334727093</v>
      </c>
      <c r="R604">
        <v>292.761178504947</v>
      </c>
      <c r="S604">
        <v>292.34617329380501</v>
      </c>
      <c r="T604">
        <v>302.31445358763102</v>
      </c>
      <c r="U604">
        <v>291.424366619978</v>
      </c>
      <c r="V604">
        <v>282.30844858533902</v>
      </c>
      <c r="W604">
        <v>309.35007782658801</v>
      </c>
      <c r="X604">
        <v>297.83427795208701</v>
      </c>
      <c r="Y604">
        <v>298.14230940733597</v>
      </c>
      <c r="Z604">
        <v>279.11209640602698</v>
      </c>
      <c r="AA604">
        <v>290.35641912322598</v>
      </c>
      <c r="AB604">
        <v>285.24421047366798</v>
      </c>
      <c r="AC604">
        <v>299.077641816256</v>
      </c>
      <c r="AD604">
        <v>299.678363339398</v>
      </c>
      <c r="AE604">
        <v>285.82326296115298</v>
      </c>
      <c r="AF604">
        <v>292.24632112433397</v>
      </c>
      <c r="AG604">
        <v>282.817761375744</v>
      </c>
      <c r="AH604">
        <v>303.021170693388</v>
      </c>
      <c r="AI604">
        <v>318.56742966301101</v>
      </c>
      <c r="AJ604">
        <v>334.95653980587502</v>
      </c>
      <c r="AK604">
        <v>393.84309883782601</v>
      </c>
      <c r="AL604">
        <v>429.07516935375003</v>
      </c>
      <c r="AM604">
        <v>361.02249922464199</v>
      </c>
      <c r="AN604">
        <v>323.05623553928802</v>
      </c>
      <c r="AO604">
        <v>312.44506550611999</v>
      </c>
      <c r="AP604">
        <v>296.682883522466</v>
      </c>
      <c r="AQ604">
        <v>312.27968985456198</v>
      </c>
      <c r="AR604">
        <v>293.90783115529598</v>
      </c>
      <c r="AS604">
        <v>322.59215260808799</v>
      </c>
      <c r="AT604">
        <v>334.85131891254002</v>
      </c>
      <c r="AU604">
        <v>308.20602968135597</v>
      </c>
      <c r="AV604">
        <v>310.57392459714998</v>
      </c>
      <c r="AW604">
        <v>316.50612311853598</v>
      </c>
      <c r="AX604">
        <v>316.356150098456</v>
      </c>
      <c r="AY604">
        <v>317.833670263599</v>
      </c>
      <c r="AZ604">
        <v>328.76378263597502</v>
      </c>
      <c r="BA604">
        <v>321.11354891245998</v>
      </c>
      <c r="BB604">
        <v>305.01833935450702</v>
      </c>
      <c r="BC604">
        <v>308.33128976319301</v>
      </c>
      <c r="BD604">
        <v>304.86918962158302</v>
      </c>
      <c r="BE604">
        <v>288.66811202468199</v>
      </c>
      <c r="BF604">
        <v>291.95482047875902</v>
      </c>
      <c r="BG604">
        <v>297.03018723109301</v>
      </c>
      <c r="BH604">
        <v>297.56182460415999</v>
      </c>
      <c r="BI604">
        <v>300.56549025220301</v>
      </c>
      <c r="BJ604">
        <v>299.23253105181999</v>
      </c>
      <c r="BK604">
        <v>299.37588504552201</v>
      </c>
      <c r="BL604">
        <v>297.33970971455699</v>
      </c>
      <c r="BM604">
        <v>306.09642946290501</v>
      </c>
      <c r="BN604">
        <v>299.83836030365302</v>
      </c>
      <c r="BO604">
        <v>304.58684562905898</v>
      </c>
      <c r="BP604">
        <v>300.53633964089499</v>
      </c>
      <c r="BQ604">
        <v>296.27942565540297</v>
      </c>
      <c r="BR604">
        <v>297.11699363567197</v>
      </c>
      <c r="BS604">
        <v>288.61214634456502</v>
      </c>
      <c r="BT604">
        <v>298.17040033306802</v>
      </c>
      <c r="BU604">
        <v>293.61331555877399</v>
      </c>
      <c r="BV604">
        <v>290.94419508280299</v>
      </c>
      <c r="BW604">
        <v>278.04010972824398</v>
      </c>
      <c r="BX604">
        <v>302.13952422689403</v>
      </c>
      <c r="BY604">
        <v>302.27843910167502</v>
      </c>
      <c r="BZ604">
        <v>300.85522525698201</v>
      </c>
      <c r="CA604">
        <v>298.56711051037797</v>
      </c>
      <c r="CB604">
        <v>304.20845388437698</v>
      </c>
      <c r="CC604">
        <v>298.16495390144598</v>
      </c>
      <c r="CD604">
        <v>303.20947375367302</v>
      </c>
    </row>
    <row r="605" spans="1:82" x14ac:dyDescent="0.25">
      <c r="A605">
        <v>144.91321762349699</v>
      </c>
      <c r="B605">
        <v>292.68864693929402</v>
      </c>
      <c r="C605">
        <v>306.892244460472</v>
      </c>
      <c r="D605">
        <v>302.84548259160601</v>
      </c>
      <c r="E605">
        <v>309.96852373628502</v>
      </c>
      <c r="F605">
        <v>302.78255564550898</v>
      </c>
      <c r="G605">
        <v>305.085168048453</v>
      </c>
      <c r="H605">
        <v>311.76719225486403</v>
      </c>
      <c r="I605">
        <v>308.623226355501</v>
      </c>
      <c r="J605">
        <v>305.593623153782</v>
      </c>
      <c r="K605">
        <v>293.304873640415</v>
      </c>
      <c r="L605">
        <v>300.94996373737899</v>
      </c>
      <c r="M605">
        <v>298.77912905876502</v>
      </c>
      <c r="N605">
        <v>297.43208326187101</v>
      </c>
      <c r="O605">
        <v>302.680723406114</v>
      </c>
      <c r="P605">
        <v>301.60068175418297</v>
      </c>
      <c r="Q605">
        <v>294.90957801902499</v>
      </c>
      <c r="R605">
        <v>292.70126903624998</v>
      </c>
      <c r="S605">
        <v>293.24624683387901</v>
      </c>
      <c r="T605">
        <v>302.61103995138399</v>
      </c>
      <c r="U605">
        <v>293.16019485573099</v>
      </c>
      <c r="V605">
        <v>282.47537452219399</v>
      </c>
      <c r="W605">
        <v>306.74066551298398</v>
      </c>
      <c r="X605">
        <v>297.27199130312403</v>
      </c>
      <c r="Y605">
        <v>300.10177248679798</v>
      </c>
      <c r="Z605">
        <v>281.170061748938</v>
      </c>
      <c r="AA605">
        <v>291.395261696614</v>
      </c>
      <c r="AB605">
        <v>283.65374234328999</v>
      </c>
      <c r="AC605">
        <v>299.70119833808201</v>
      </c>
      <c r="AD605">
        <v>297.12511898693998</v>
      </c>
      <c r="AE605">
        <v>284.86711772425701</v>
      </c>
      <c r="AF605">
        <v>291.59071205368298</v>
      </c>
      <c r="AG605">
        <v>281.06961970519598</v>
      </c>
      <c r="AH605">
        <v>300.95483267964897</v>
      </c>
      <c r="AI605">
        <v>320.75480556012798</v>
      </c>
      <c r="AJ605">
        <v>337.74637815893698</v>
      </c>
      <c r="AK605">
        <v>396.07201907572301</v>
      </c>
      <c r="AL605">
        <v>429.971154458022</v>
      </c>
      <c r="AM605">
        <v>357.794168632729</v>
      </c>
      <c r="AN605">
        <v>322.17495239428899</v>
      </c>
      <c r="AO605">
        <v>313.41437193658101</v>
      </c>
      <c r="AP605">
        <v>297.41072278595698</v>
      </c>
      <c r="AQ605">
        <v>313.17706137568098</v>
      </c>
      <c r="AR605">
        <v>294.96060481921398</v>
      </c>
      <c r="AS605">
        <v>324.49926904671798</v>
      </c>
      <c r="AT605">
        <v>336.218117989181</v>
      </c>
      <c r="AU605">
        <v>309.898632285102</v>
      </c>
      <c r="AV605">
        <v>312.14605317415402</v>
      </c>
      <c r="AW605">
        <v>318.04647905035898</v>
      </c>
      <c r="AX605">
        <v>318.74265890337898</v>
      </c>
      <c r="AY605">
        <v>316.62240500983199</v>
      </c>
      <c r="AZ605">
        <v>328.90577387464998</v>
      </c>
      <c r="BA605">
        <v>323.25661808817398</v>
      </c>
      <c r="BB605">
        <v>304.64906909518999</v>
      </c>
      <c r="BC605">
        <v>304.509099140883</v>
      </c>
      <c r="BD605">
        <v>305.06368810463402</v>
      </c>
      <c r="BE605">
        <v>286.71817347781598</v>
      </c>
      <c r="BF605">
        <v>291.51436502540503</v>
      </c>
      <c r="BG605">
        <v>294.38709548878001</v>
      </c>
      <c r="BH605">
        <v>295.67057960674299</v>
      </c>
      <c r="BI605">
        <v>302.20388646629101</v>
      </c>
      <c r="BJ605">
        <v>298.08142126883399</v>
      </c>
      <c r="BK605">
        <v>296.83178093981599</v>
      </c>
      <c r="BL605">
        <v>295.57198008157002</v>
      </c>
      <c r="BM605">
        <v>304.52731406400898</v>
      </c>
      <c r="BN605">
        <v>300.46272277520399</v>
      </c>
      <c r="BO605">
        <v>300.72856194519898</v>
      </c>
      <c r="BP605">
        <v>302.02323654114099</v>
      </c>
      <c r="BQ605">
        <v>298.52582131870599</v>
      </c>
      <c r="BR605">
        <v>296.38669454847098</v>
      </c>
      <c r="BS605">
        <v>284.75734450218198</v>
      </c>
      <c r="BT605">
        <v>299.21084940127099</v>
      </c>
      <c r="BU605">
        <v>294.29788114412003</v>
      </c>
      <c r="BV605">
        <v>291.45941481904799</v>
      </c>
      <c r="BW605">
        <v>281.50112050727301</v>
      </c>
      <c r="BX605">
        <v>304.25499378364901</v>
      </c>
      <c r="BY605">
        <v>304.02576339664603</v>
      </c>
      <c r="BZ605">
        <v>300.96251936905998</v>
      </c>
      <c r="CA605">
        <v>297.43695603279701</v>
      </c>
      <c r="CB605">
        <v>300.79255349633598</v>
      </c>
      <c r="CC605">
        <v>299.89224895894699</v>
      </c>
      <c r="CD605">
        <v>301.29380217672502</v>
      </c>
    </row>
    <row r="606" spans="1:82" x14ac:dyDescent="0.25">
      <c r="A606">
        <v>145.153538050734</v>
      </c>
      <c r="B606">
        <v>295.28289512759301</v>
      </c>
      <c r="C606">
        <v>310.40452605950099</v>
      </c>
      <c r="D606">
        <v>300.21806199446502</v>
      </c>
      <c r="E606">
        <v>310.44951097061403</v>
      </c>
      <c r="F606">
        <v>304.58317683078798</v>
      </c>
      <c r="G606">
        <v>307.02582906342599</v>
      </c>
      <c r="H606">
        <v>309.95616350304198</v>
      </c>
      <c r="I606">
        <v>309.91490188351202</v>
      </c>
      <c r="J606">
        <v>303.46013205957098</v>
      </c>
      <c r="K606">
        <v>293.26056832307398</v>
      </c>
      <c r="L606">
        <v>300.575458780134</v>
      </c>
      <c r="M606">
        <v>299.38873823216301</v>
      </c>
      <c r="N606">
        <v>299.14874706424598</v>
      </c>
      <c r="O606">
        <v>301.134763736997</v>
      </c>
      <c r="P606">
        <v>296.975413564024</v>
      </c>
      <c r="Q606">
        <v>290.70555693092001</v>
      </c>
      <c r="R606">
        <v>297.01342335551499</v>
      </c>
      <c r="S606">
        <v>295.78826033458301</v>
      </c>
      <c r="T606">
        <v>300.99372403635999</v>
      </c>
      <c r="U606">
        <v>291.28254997184098</v>
      </c>
      <c r="V606">
        <v>285.15823949644101</v>
      </c>
      <c r="W606">
        <v>303.27704863158903</v>
      </c>
      <c r="X606">
        <v>294.061583511815</v>
      </c>
      <c r="Y606">
        <v>300.67556115073597</v>
      </c>
      <c r="Z606">
        <v>287.74162593981299</v>
      </c>
      <c r="AA606">
        <v>291.52862273111498</v>
      </c>
      <c r="AB606">
        <v>280.88068066230699</v>
      </c>
      <c r="AC606">
        <v>300.20280755976398</v>
      </c>
      <c r="AD606">
        <v>290.88277093589198</v>
      </c>
      <c r="AE606">
        <v>279.91884145709002</v>
      </c>
      <c r="AF606">
        <v>289.81198098263599</v>
      </c>
      <c r="AG606">
        <v>281.84659460710401</v>
      </c>
      <c r="AH606">
        <v>298.188890522034</v>
      </c>
      <c r="AI606">
        <v>319.81182560561302</v>
      </c>
      <c r="AJ606">
        <v>336.926355485275</v>
      </c>
      <c r="AK606">
        <v>396.83518410098901</v>
      </c>
      <c r="AL606">
        <v>429.85393841180098</v>
      </c>
      <c r="AM606">
        <v>357.258381771259</v>
      </c>
      <c r="AN606">
        <v>319.58105935641498</v>
      </c>
      <c r="AO606">
        <v>311.67273942894201</v>
      </c>
      <c r="AP606">
        <v>303.06101025872903</v>
      </c>
      <c r="AQ606">
        <v>315.30167656776399</v>
      </c>
      <c r="AR606">
        <v>296.182574075714</v>
      </c>
      <c r="AS606">
        <v>326.22911294040603</v>
      </c>
      <c r="AT606">
        <v>334.38103436051898</v>
      </c>
      <c r="AU606">
        <v>312.03514615190699</v>
      </c>
      <c r="AV606">
        <v>311.43102210196002</v>
      </c>
      <c r="AW606">
        <v>318.31572207933499</v>
      </c>
      <c r="AX606">
        <v>320.83223860420202</v>
      </c>
      <c r="AY606">
        <v>314.01037035191501</v>
      </c>
      <c r="AZ606">
        <v>327.539926725344</v>
      </c>
      <c r="BA606">
        <v>325.486004886655</v>
      </c>
      <c r="BB606">
        <v>305.30262736377802</v>
      </c>
      <c r="BC606">
        <v>302.81787479118702</v>
      </c>
      <c r="BD606">
        <v>302.888392088518</v>
      </c>
      <c r="BE606">
        <v>287.02914867860397</v>
      </c>
      <c r="BF606">
        <v>289.03084591324603</v>
      </c>
      <c r="BG606">
        <v>293.14623699177798</v>
      </c>
      <c r="BH606">
        <v>296.59189604935199</v>
      </c>
      <c r="BI606">
        <v>304.70099354169099</v>
      </c>
      <c r="BJ606">
        <v>291.52848557652999</v>
      </c>
      <c r="BK606">
        <v>294.69324761674198</v>
      </c>
      <c r="BL606">
        <v>294.04935804500599</v>
      </c>
      <c r="BM606">
        <v>303.53725240203897</v>
      </c>
      <c r="BN606">
        <v>300.503980380499</v>
      </c>
      <c r="BO606">
        <v>301.11331770805799</v>
      </c>
      <c r="BP606">
        <v>299.12353583899602</v>
      </c>
      <c r="BQ606">
        <v>299.52346884539998</v>
      </c>
      <c r="BR606">
        <v>293.70843784194102</v>
      </c>
      <c r="BS606">
        <v>286.75035220641797</v>
      </c>
      <c r="BT606">
        <v>297.96625566656201</v>
      </c>
      <c r="BU606">
        <v>291.49824912588599</v>
      </c>
      <c r="BV606">
        <v>292.00880399297102</v>
      </c>
      <c r="BW606">
        <v>286.32513013176299</v>
      </c>
      <c r="BX606">
        <v>301.14291736598398</v>
      </c>
      <c r="BY606">
        <v>305.089820217078</v>
      </c>
      <c r="BZ606">
        <v>301.18180389327</v>
      </c>
      <c r="CA606">
        <v>296.07181234564302</v>
      </c>
      <c r="CB606">
        <v>296.73353115516102</v>
      </c>
      <c r="CC606">
        <v>295.340184995752</v>
      </c>
      <c r="CD606">
        <v>298.48849815251202</v>
      </c>
    </row>
    <row r="607" spans="1:82" x14ac:dyDescent="0.25">
      <c r="A607">
        <v>145.39385847797001</v>
      </c>
      <c r="B607">
        <v>299.46237216863199</v>
      </c>
      <c r="C607">
        <v>307.18381681956799</v>
      </c>
      <c r="D607">
        <v>304.66610912398801</v>
      </c>
      <c r="E607">
        <v>309.74304327490302</v>
      </c>
      <c r="F607">
        <v>308.36359600015197</v>
      </c>
      <c r="G607">
        <v>306.26410660656501</v>
      </c>
      <c r="H607">
        <v>309.39929316602399</v>
      </c>
      <c r="I607">
        <v>310.58532325434902</v>
      </c>
      <c r="J607">
        <v>300.12974721983699</v>
      </c>
      <c r="K607">
        <v>295.88091274122797</v>
      </c>
      <c r="L607">
        <v>300.119580319779</v>
      </c>
      <c r="M607">
        <v>298.98182374565499</v>
      </c>
      <c r="N607">
        <v>300.213118824839</v>
      </c>
      <c r="O607">
        <v>298.19029734671301</v>
      </c>
      <c r="P607">
        <v>298.81794518211899</v>
      </c>
      <c r="Q607">
        <v>293.63370147727397</v>
      </c>
      <c r="R607">
        <v>297.56646560848702</v>
      </c>
      <c r="S607">
        <v>300.77562221306903</v>
      </c>
      <c r="T607">
        <v>299.054431310268</v>
      </c>
      <c r="U607">
        <v>287.566670633434</v>
      </c>
      <c r="V607">
        <v>285.22124912117999</v>
      </c>
      <c r="W607">
        <v>302.18487459148099</v>
      </c>
      <c r="X607">
        <v>297.10759541474999</v>
      </c>
      <c r="Y607">
        <v>303.33074749199102</v>
      </c>
      <c r="Z607">
        <v>289.58146036350001</v>
      </c>
      <c r="AA607">
        <v>295.57823361498799</v>
      </c>
      <c r="AB607">
        <v>282.500340764854</v>
      </c>
      <c r="AC607">
        <v>302.183760984549</v>
      </c>
      <c r="AD607">
        <v>290.66738250933298</v>
      </c>
      <c r="AE607">
        <v>282.71611758850798</v>
      </c>
      <c r="AF607">
        <v>289.46497520894502</v>
      </c>
      <c r="AG607">
        <v>281.00937234308299</v>
      </c>
      <c r="AH607">
        <v>293.439857365828</v>
      </c>
      <c r="AI607">
        <v>323.500244497859</v>
      </c>
      <c r="AJ607">
        <v>338.483960052437</v>
      </c>
      <c r="AK607">
        <v>390.78478166942699</v>
      </c>
      <c r="AL607">
        <v>430.542521804209</v>
      </c>
      <c r="AM607">
        <v>357.42086431696902</v>
      </c>
      <c r="AN607">
        <v>317.287696048025</v>
      </c>
      <c r="AO607">
        <v>310.24683242107699</v>
      </c>
      <c r="AP607">
        <v>306.58574076955102</v>
      </c>
      <c r="AQ607">
        <v>313.24625815299203</v>
      </c>
      <c r="AR607">
        <v>299.85628381995298</v>
      </c>
      <c r="AS607">
        <v>324.70453657487298</v>
      </c>
      <c r="AT607">
        <v>335.511036833052</v>
      </c>
      <c r="AU607">
        <v>312.58510185481998</v>
      </c>
      <c r="AV607">
        <v>309.36314181615597</v>
      </c>
      <c r="AW607">
        <v>317.071325892272</v>
      </c>
      <c r="AX607">
        <v>320.508376508639</v>
      </c>
      <c r="AY607">
        <v>314.07483879824701</v>
      </c>
      <c r="AZ607">
        <v>325.27328297139201</v>
      </c>
      <c r="BA607">
        <v>321.554157286931</v>
      </c>
      <c r="BB607">
        <v>306.09446987004497</v>
      </c>
      <c r="BC607">
        <v>303.91417949331901</v>
      </c>
      <c r="BD607">
        <v>302.531199956509</v>
      </c>
      <c r="BE607">
        <v>287.820293335467</v>
      </c>
      <c r="BF607">
        <v>287.59754431114101</v>
      </c>
      <c r="BG607">
        <v>297.21487241954702</v>
      </c>
      <c r="BH607">
        <v>294.64557837847599</v>
      </c>
      <c r="BI607">
        <v>299.40682755700101</v>
      </c>
      <c r="BJ607">
        <v>288.88665739995002</v>
      </c>
      <c r="BK607">
        <v>299.48769277454801</v>
      </c>
      <c r="BL607">
        <v>293.245429981482</v>
      </c>
      <c r="BM607">
        <v>303.84662869136798</v>
      </c>
      <c r="BN607">
        <v>304.98483294490501</v>
      </c>
      <c r="BO607">
        <v>300.74402362803102</v>
      </c>
      <c r="BP607">
        <v>296.57840483310099</v>
      </c>
      <c r="BQ607">
        <v>296.98808550349401</v>
      </c>
      <c r="BR607">
        <v>295.45013727003698</v>
      </c>
      <c r="BS607">
        <v>293.02703938699301</v>
      </c>
      <c r="BT607">
        <v>299.35030115483499</v>
      </c>
      <c r="BU607">
        <v>288.55076839620398</v>
      </c>
      <c r="BV607">
        <v>294.636300234739</v>
      </c>
      <c r="BW607">
        <v>288.83588238928502</v>
      </c>
      <c r="BX607">
        <v>298.90108019794502</v>
      </c>
      <c r="BY607">
        <v>303.7583252984</v>
      </c>
      <c r="BZ607">
        <v>301.06782100402302</v>
      </c>
      <c r="CA607">
        <v>295.44078995695202</v>
      </c>
      <c r="CB607">
        <v>299.52757499150198</v>
      </c>
      <c r="CC607">
        <v>295.64712401101298</v>
      </c>
      <c r="CD607">
        <v>299.53755908618598</v>
      </c>
    </row>
    <row r="608" spans="1:82" x14ac:dyDescent="0.25">
      <c r="A608">
        <v>145.634178905206</v>
      </c>
      <c r="B608">
        <v>301.37586192635501</v>
      </c>
      <c r="C608">
        <v>304.76148229213999</v>
      </c>
      <c r="D608">
        <v>305.18585979260502</v>
      </c>
      <c r="E608">
        <v>310.158774863156</v>
      </c>
      <c r="F608">
        <v>311.199711280484</v>
      </c>
      <c r="G608">
        <v>307.55355585308502</v>
      </c>
      <c r="H608">
        <v>307.12446504755701</v>
      </c>
      <c r="I608">
        <v>307.95087729749599</v>
      </c>
      <c r="J608">
        <v>299.683899168268</v>
      </c>
      <c r="K608">
        <v>296.060660312827</v>
      </c>
      <c r="L608">
        <v>299.34286447714101</v>
      </c>
      <c r="M608">
        <v>298.67015203271598</v>
      </c>
      <c r="N608">
        <v>302.59622795946802</v>
      </c>
      <c r="O608">
        <v>298.089913278035</v>
      </c>
      <c r="P608">
        <v>298.96094038173402</v>
      </c>
      <c r="Q608">
        <v>295.75313595765402</v>
      </c>
      <c r="R608">
        <v>296.98577580484198</v>
      </c>
      <c r="S608">
        <v>301.38956146584098</v>
      </c>
      <c r="T608">
        <v>299.42046547363498</v>
      </c>
      <c r="U608">
        <v>287.05846604564101</v>
      </c>
      <c r="V608">
        <v>285.36945928775799</v>
      </c>
      <c r="W608">
        <v>300.72064327439699</v>
      </c>
      <c r="X608">
        <v>297.36528662473802</v>
      </c>
      <c r="Y608">
        <v>301.76660293887397</v>
      </c>
      <c r="Z608">
        <v>291.77506207927098</v>
      </c>
      <c r="AA608">
        <v>295.85434960677799</v>
      </c>
      <c r="AB608">
        <v>283.41203944154898</v>
      </c>
      <c r="AC608">
        <v>299.49261550057901</v>
      </c>
      <c r="AD608">
        <v>290.04568128136702</v>
      </c>
      <c r="AE608">
        <v>283.75328369810501</v>
      </c>
      <c r="AF608">
        <v>289.65987410675501</v>
      </c>
      <c r="AG608">
        <v>282.33165150209697</v>
      </c>
      <c r="AH608">
        <v>293.504835417778</v>
      </c>
      <c r="AI608">
        <v>324.33704465535101</v>
      </c>
      <c r="AJ608">
        <v>339.17047110647002</v>
      </c>
      <c r="AK608">
        <v>386.55403587885303</v>
      </c>
      <c r="AL608">
        <v>430.486652446405</v>
      </c>
      <c r="AM608">
        <v>357.46092536287898</v>
      </c>
      <c r="AN608">
        <v>316.95696163671198</v>
      </c>
      <c r="AO608">
        <v>310.75675345545301</v>
      </c>
      <c r="AP608">
        <v>307.90226463731602</v>
      </c>
      <c r="AQ608">
        <v>313.03067312885702</v>
      </c>
      <c r="AR608">
        <v>302.26370070443198</v>
      </c>
      <c r="AS608">
        <v>323.091511398325</v>
      </c>
      <c r="AT608">
        <v>334.795705977723</v>
      </c>
      <c r="AU608">
        <v>310.72047264023399</v>
      </c>
      <c r="AV608">
        <v>308.92523485951</v>
      </c>
      <c r="AW608">
        <v>315.90940883601098</v>
      </c>
      <c r="AX608">
        <v>321.95027352902798</v>
      </c>
      <c r="AY608">
        <v>313.75457979851899</v>
      </c>
      <c r="AZ608">
        <v>325.61438607557301</v>
      </c>
      <c r="BA608">
        <v>321.40734319496499</v>
      </c>
      <c r="BB608">
        <v>307.85300710940697</v>
      </c>
      <c r="BC608">
        <v>305.87108890936997</v>
      </c>
      <c r="BD608">
        <v>299.72126703855201</v>
      </c>
      <c r="BE608">
        <v>287.39155088196901</v>
      </c>
      <c r="BF608">
        <v>289.333618626776</v>
      </c>
      <c r="BG608">
        <v>296.993942229504</v>
      </c>
      <c r="BH608">
        <v>292.16938954953702</v>
      </c>
      <c r="BI608">
        <v>298.16800300590398</v>
      </c>
      <c r="BJ608">
        <v>288.34882412968699</v>
      </c>
      <c r="BK608">
        <v>300.20612082571898</v>
      </c>
      <c r="BL608">
        <v>292.59251408647998</v>
      </c>
      <c r="BM608">
        <v>304.81036196220299</v>
      </c>
      <c r="BN608">
        <v>304.09862077309799</v>
      </c>
      <c r="BO608">
        <v>301.049029652728</v>
      </c>
      <c r="BP608">
        <v>296.30965602527402</v>
      </c>
      <c r="BQ608">
        <v>296.48731135535002</v>
      </c>
      <c r="BR608">
        <v>298.78798400442997</v>
      </c>
      <c r="BS608">
        <v>294.99536504625098</v>
      </c>
      <c r="BT608">
        <v>298.54408736452399</v>
      </c>
      <c r="BU608">
        <v>287.44793437711797</v>
      </c>
      <c r="BV608">
        <v>296.170553505827</v>
      </c>
      <c r="BW608">
        <v>293.12948277952103</v>
      </c>
      <c r="BX608">
        <v>296.653284667874</v>
      </c>
      <c r="BY608">
        <v>303.31660067854301</v>
      </c>
      <c r="BZ608">
        <v>301.061297550473</v>
      </c>
      <c r="CA608">
        <v>296.12264411205803</v>
      </c>
      <c r="CB608">
        <v>299.43835968163199</v>
      </c>
      <c r="CC608">
        <v>297.99026540382499</v>
      </c>
      <c r="CD608">
        <v>299.83555147543802</v>
      </c>
    </row>
    <row r="609" spans="1:82" x14ac:dyDescent="0.25">
      <c r="A609">
        <v>145.87449933244301</v>
      </c>
      <c r="B609">
        <v>300.02258084524902</v>
      </c>
      <c r="C609">
        <v>302.53412832848397</v>
      </c>
      <c r="D609">
        <v>306.68814132074198</v>
      </c>
      <c r="E609">
        <v>310.16944137895399</v>
      </c>
      <c r="F609">
        <v>310.891899299812</v>
      </c>
      <c r="G609">
        <v>309.55787981518398</v>
      </c>
      <c r="H609">
        <v>305.734746240807</v>
      </c>
      <c r="I609">
        <v>302.57879171918898</v>
      </c>
      <c r="J609">
        <v>300.37376390861999</v>
      </c>
      <c r="K609">
        <v>295.37610524288903</v>
      </c>
      <c r="L609">
        <v>300.06096009695102</v>
      </c>
      <c r="M609">
        <v>298.05663431549902</v>
      </c>
      <c r="N609">
        <v>303.882361105489</v>
      </c>
      <c r="O609">
        <v>297.23418750739199</v>
      </c>
      <c r="P609">
        <v>294.81076047616898</v>
      </c>
      <c r="Q609">
        <v>299.470196417593</v>
      </c>
      <c r="R609">
        <v>296.49368712629098</v>
      </c>
      <c r="S609">
        <v>301.51044091556201</v>
      </c>
      <c r="T609">
        <v>298.22462091324797</v>
      </c>
      <c r="U609">
        <v>289.72031398263903</v>
      </c>
      <c r="V609">
        <v>286.27896857559301</v>
      </c>
      <c r="W609">
        <v>298.47838913387699</v>
      </c>
      <c r="X609">
        <v>295.58228054415002</v>
      </c>
      <c r="Y609">
        <v>300.13983388545603</v>
      </c>
      <c r="Z609">
        <v>294.34277730808299</v>
      </c>
      <c r="AA609">
        <v>293.520903116098</v>
      </c>
      <c r="AB609">
        <v>283.82395133292198</v>
      </c>
      <c r="AC609">
        <v>294.62027424722203</v>
      </c>
      <c r="AD609">
        <v>290.05815590802302</v>
      </c>
      <c r="AE609">
        <v>281.33082747015698</v>
      </c>
      <c r="AF609">
        <v>289.32354866299301</v>
      </c>
      <c r="AG609">
        <v>285.479558334883</v>
      </c>
      <c r="AH609">
        <v>296.63211314297001</v>
      </c>
      <c r="AI609">
        <v>324.899544057686</v>
      </c>
      <c r="AJ609">
        <v>338.35608536545601</v>
      </c>
      <c r="AK609">
        <v>388.49127260413002</v>
      </c>
      <c r="AL609">
        <v>433.22385367793601</v>
      </c>
      <c r="AM609">
        <v>358.60629291755203</v>
      </c>
      <c r="AN609">
        <v>314.78361756882202</v>
      </c>
      <c r="AO609">
        <v>311.79531354603603</v>
      </c>
      <c r="AP609">
        <v>307.394298529183</v>
      </c>
      <c r="AQ609">
        <v>311.42905548962398</v>
      </c>
      <c r="AR609">
        <v>305.13898390140798</v>
      </c>
      <c r="AS609">
        <v>321.29716940818901</v>
      </c>
      <c r="AT609">
        <v>333.78097794430101</v>
      </c>
      <c r="AU609">
        <v>310.13554950423901</v>
      </c>
      <c r="AV609">
        <v>307.83553077889201</v>
      </c>
      <c r="AW609">
        <v>316.963550530975</v>
      </c>
      <c r="AX609">
        <v>325.01474865756899</v>
      </c>
      <c r="AY609">
        <v>315.099349592978</v>
      </c>
      <c r="AZ609">
        <v>327.33482045609202</v>
      </c>
      <c r="BA609">
        <v>325.21809637162499</v>
      </c>
      <c r="BB609">
        <v>312.04779400303102</v>
      </c>
      <c r="BC609">
        <v>305.76364085783302</v>
      </c>
      <c r="BD609">
        <v>295.35205570581297</v>
      </c>
      <c r="BE609">
        <v>287.05791513460798</v>
      </c>
      <c r="BF609">
        <v>289.395807490766</v>
      </c>
      <c r="BG609">
        <v>293.19353283811103</v>
      </c>
      <c r="BH609">
        <v>289.41173330113202</v>
      </c>
      <c r="BI609">
        <v>296.20224661606102</v>
      </c>
      <c r="BJ609">
        <v>289.94593641092899</v>
      </c>
      <c r="BK609">
        <v>299.27539540190003</v>
      </c>
      <c r="BL609">
        <v>292.13329890487802</v>
      </c>
      <c r="BM609">
        <v>306.31879414750301</v>
      </c>
      <c r="BN609">
        <v>301.78317216426399</v>
      </c>
      <c r="BO609">
        <v>302.23683341107801</v>
      </c>
      <c r="BP609">
        <v>295.81170937525798</v>
      </c>
      <c r="BQ609">
        <v>296.48997051424197</v>
      </c>
      <c r="BR609">
        <v>300.277303990814</v>
      </c>
      <c r="BS609">
        <v>297.36088289061399</v>
      </c>
      <c r="BT609">
        <v>294.13281062493201</v>
      </c>
      <c r="BU609">
        <v>289.238129827676</v>
      </c>
      <c r="BV609">
        <v>296.40833269964799</v>
      </c>
      <c r="BW609">
        <v>296.83679722376201</v>
      </c>
      <c r="BX609">
        <v>297.00129739824803</v>
      </c>
      <c r="BY609">
        <v>304.032710158535</v>
      </c>
      <c r="BZ609">
        <v>303.58965842881997</v>
      </c>
      <c r="CA609">
        <v>296.49977773897598</v>
      </c>
      <c r="CB609">
        <v>298.12072723515399</v>
      </c>
      <c r="CC609">
        <v>299.10783189321501</v>
      </c>
      <c r="CD609">
        <v>299.66912946200898</v>
      </c>
    </row>
    <row r="610" spans="1:82" x14ac:dyDescent="0.25">
      <c r="A610">
        <v>146.11481975967899</v>
      </c>
      <c r="B610">
        <v>304.17972133959501</v>
      </c>
      <c r="C610">
        <v>301.99045759336298</v>
      </c>
      <c r="D610">
        <v>308.54805945327701</v>
      </c>
      <c r="E610">
        <v>308.34200628771299</v>
      </c>
      <c r="F610">
        <v>314.774249439556</v>
      </c>
      <c r="G610">
        <v>306.00804562461002</v>
      </c>
      <c r="H610">
        <v>308.111367756775</v>
      </c>
      <c r="I610">
        <v>306.695161490278</v>
      </c>
      <c r="J610">
        <v>299.80609037869999</v>
      </c>
      <c r="K610">
        <v>295.93284759643899</v>
      </c>
      <c r="L610">
        <v>298.63133763563502</v>
      </c>
      <c r="M610">
        <v>295.50394883969801</v>
      </c>
      <c r="N610">
        <v>301.696954965771</v>
      </c>
      <c r="O610">
        <v>300.94867133063798</v>
      </c>
      <c r="P610">
        <v>294.15218828443602</v>
      </c>
      <c r="Q610">
        <v>299.43604648429198</v>
      </c>
      <c r="R610">
        <v>295.36462505632898</v>
      </c>
      <c r="S610">
        <v>299.48044578281798</v>
      </c>
      <c r="T610">
        <v>295.976714013763</v>
      </c>
      <c r="U610">
        <v>286.97492365137202</v>
      </c>
      <c r="V610">
        <v>289.33065685010899</v>
      </c>
      <c r="W610">
        <v>296.28825067424498</v>
      </c>
      <c r="X610">
        <v>295.10965728570801</v>
      </c>
      <c r="Y610">
        <v>296.09684557794998</v>
      </c>
      <c r="Z610">
        <v>293.44828019958499</v>
      </c>
      <c r="AA610">
        <v>295.489557233315</v>
      </c>
      <c r="AB610">
        <v>290.10460499242703</v>
      </c>
      <c r="AC610">
        <v>292.79917527754401</v>
      </c>
      <c r="AD610">
        <v>292.218277433173</v>
      </c>
      <c r="AE610">
        <v>279.40740903912501</v>
      </c>
      <c r="AF610">
        <v>290.626057966107</v>
      </c>
      <c r="AG610">
        <v>285.52952334651701</v>
      </c>
      <c r="AH610">
        <v>297.10828827658298</v>
      </c>
      <c r="AI610">
        <v>323.01222029507102</v>
      </c>
      <c r="AJ610">
        <v>333.45963526209198</v>
      </c>
      <c r="AK610">
        <v>384.16355279486498</v>
      </c>
      <c r="AL610">
        <v>426.99782922026799</v>
      </c>
      <c r="AM610">
        <v>359.197357658871</v>
      </c>
      <c r="AN610">
        <v>311.84845640157698</v>
      </c>
      <c r="AO610">
        <v>313.050795543356</v>
      </c>
      <c r="AP610">
        <v>314.74153373228</v>
      </c>
      <c r="AQ610">
        <v>308.02472204798403</v>
      </c>
      <c r="AR610">
        <v>306.714498742339</v>
      </c>
      <c r="AS610">
        <v>318.46865724049599</v>
      </c>
      <c r="AT610">
        <v>334.49265165869798</v>
      </c>
      <c r="AU610">
        <v>311.97974756686898</v>
      </c>
      <c r="AV610">
        <v>308.22837882845698</v>
      </c>
      <c r="AW610">
        <v>321.32576013055899</v>
      </c>
      <c r="AX610">
        <v>323.83587550587902</v>
      </c>
      <c r="AY610">
        <v>314.166802577032</v>
      </c>
      <c r="AZ610">
        <v>323.63433994502702</v>
      </c>
      <c r="BA610">
        <v>324.55803666489902</v>
      </c>
      <c r="BB610">
        <v>315.30608810569299</v>
      </c>
      <c r="BC610">
        <v>304.26956328051699</v>
      </c>
      <c r="BD610">
        <v>289.32415177591599</v>
      </c>
      <c r="BE610">
        <v>289.79456563412799</v>
      </c>
      <c r="BF610">
        <v>291.069846676998</v>
      </c>
      <c r="BG610">
        <v>293.54889625489398</v>
      </c>
      <c r="BH610">
        <v>291.44990486178898</v>
      </c>
      <c r="BI610">
        <v>292.05495399892698</v>
      </c>
      <c r="BJ610">
        <v>290.29441840083001</v>
      </c>
      <c r="BK610">
        <v>297.54950414034602</v>
      </c>
      <c r="BL610">
        <v>290.42585505275002</v>
      </c>
      <c r="BM610">
        <v>305.49091557196903</v>
      </c>
      <c r="BN610">
        <v>299.59700165647098</v>
      </c>
      <c r="BO610">
        <v>298.02455474922999</v>
      </c>
      <c r="BP610">
        <v>295.89475385127798</v>
      </c>
      <c r="BQ610">
        <v>294.66084241562902</v>
      </c>
      <c r="BR610">
        <v>298.34195375832502</v>
      </c>
      <c r="BS610">
        <v>296.97150534871798</v>
      </c>
      <c r="BT610">
        <v>294.31732462942898</v>
      </c>
      <c r="BU610">
        <v>294.59491202676099</v>
      </c>
      <c r="BV610">
        <v>294.92406191324102</v>
      </c>
      <c r="BW610">
        <v>296.09896974440102</v>
      </c>
      <c r="BX610">
        <v>297.16464530398002</v>
      </c>
      <c r="BY610">
        <v>302.40599995222101</v>
      </c>
      <c r="BZ610">
        <v>300.34521541515898</v>
      </c>
      <c r="CA610">
        <v>297.96655658862102</v>
      </c>
      <c r="CB610">
        <v>293.85408327446299</v>
      </c>
      <c r="CC610">
        <v>297.19275898721901</v>
      </c>
      <c r="CD610">
        <v>302.88456848184899</v>
      </c>
    </row>
    <row r="611" spans="1:82" x14ac:dyDescent="0.25">
      <c r="A611">
        <v>146.35514018691501</v>
      </c>
      <c r="B611">
        <v>306.13802195067399</v>
      </c>
      <c r="C611">
        <v>302.88298610160598</v>
      </c>
      <c r="D611">
        <v>308.75024770880202</v>
      </c>
      <c r="E611">
        <v>309.43558707747798</v>
      </c>
      <c r="F611">
        <v>314.329967581402</v>
      </c>
      <c r="G611">
        <v>305.00630683448901</v>
      </c>
      <c r="H611">
        <v>306.730634462777</v>
      </c>
      <c r="I611">
        <v>307.639366408559</v>
      </c>
      <c r="J611">
        <v>296.73274615499997</v>
      </c>
      <c r="K611">
        <v>295.32604083767001</v>
      </c>
      <c r="L611">
        <v>297.53106725759301</v>
      </c>
      <c r="M611">
        <v>296.35891072359402</v>
      </c>
      <c r="N611">
        <v>300.77681704797902</v>
      </c>
      <c r="O611">
        <v>301.69704041856198</v>
      </c>
      <c r="P611">
        <v>294.37496547206899</v>
      </c>
      <c r="Q611">
        <v>299.39922739241501</v>
      </c>
      <c r="R611">
        <v>295.365991520303</v>
      </c>
      <c r="S611">
        <v>301.43670372979398</v>
      </c>
      <c r="T611">
        <v>298.53042890770098</v>
      </c>
      <c r="U611">
        <v>287.53659123798701</v>
      </c>
      <c r="V611">
        <v>289.93410779283101</v>
      </c>
      <c r="W611">
        <v>295.26407659629098</v>
      </c>
      <c r="X611">
        <v>295.830672200832</v>
      </c>
      <c r="Y611">
        <v>296.27653135249199</v>
      </c>
      <c r="Z611">
        <v>295.32395299458602</v>
      </c>
      <c r="AA611">
        <v>294.454395912309</v>
      </c>
      <c r="AB611">
        <v>294.62332752967501</v>
      </c>
      <c r="AC611">
        <v>294.077864677653</v>
      </c>
      <c r="AD611">
        <v>291.98755337858501</v>
      </c>
      <c r="AE611">
        <v>280.41260195552297</v>
      </c>
      <c r="AF611">
        <v>290.981246611367</v>
      </c>
      <c r="AG611">
        <v>287.28808468711702</v>
      </c>
      <c r="AH611">
        <v>297.75490111736701</v>
      </c>
      <c r="AI611">
        <v>324.49758005706099</v>
      </c>
      <c r="AJ611">
        <v>333.01756200945198</v>
      </c>
      <c r="AK611">
        <v>384.74568244859199</v>
      </c>
      <c r="AL611">
        <v>427.12742176182502</v>
      </c>
      <c r="AM611">
        <v>358.19089232310898</v>
      </c>
      <c r="AN611">
        <v>310.33494517009001</v>
      </c>
      <c r="AO611">
        <v>311.11962417792898</v>
      </c>
      <c r="AP611">
        <v>315.948280561486</v>
      </c>
      <c r="AQ611">
        <v>306.87424130769699</v>
      </c>
      <c r="AR611">
        <v>305.46612534396098</v>
      </c>
      <c r="AS611">
        <v>314.93769825561901</v>
      </c>
      <c r="AT611">
        <v>334.87305225450001</v>
      </c>
      <c r="AU611">
        <v>310.48772162580502</v>
      </c>
      <c r="AV611">
        <v>306.30533821409102</v>
      </c>
      <c r="AW611">
        <v>321.69821571346301</v>
      </c>
      <c r="AX611">
        <v>321.54319722494301</v>
      </c>
      <c r="AY611">
        <v>312.67156253016998</v>
      </c>
      <c r="AZ611">
        <v>321.28351576130001</v>
      </c>
      <c r="BA611">
        <v>322.97238878430397</v>
      </c>
      <c r="BB611">
        <v>315.83567561963702</v>
      </c>
      <c r="BC611">
        <v>304.78277779374099</v>
      </c>
      <c r="BD611">
        <v>285.62766787980303</v>
      </c>
      <c r="BE611">
        <v>292.83140510482002</v>
      </c>
      <c r="BF611">
        <v>292.19920086962298</v>
      </c>
      <c r="BG611">
        <v>293.93160650748899</v>
      </c>
      <c r="BH611">
        <v>292.57892438634099</v>
      </c>
      <c r="BI611">
        <v>292.26197169199003</v>
      </c>
      <c r="BJ611">
        <v>290.77423748958103</v>
      </c>
      <c r="BK611">
        <v>298.52072927835002</v>
      </c>
      <c r="BL611">
        <v>290.54078001570002</v>
      </c>
      <c r="BM611">
        <v>303.945038481447</v>
      </c>
      <c r="BN611">
        <v>296.99556278921898</v>
      </c>
      <c r="BO611">
        <v>295.50736654038502</v>
      </c>
      <c r="BP611">
        <v>296.24092157448302</v>
      </c>
      <c r="BQ611">
        <v>293.406878869948</v>
      </c>
      <c r="BR611">
        <v>296.35683798609398</v>
      </c>
      <c r="BS611">
        <v>297.74543820751802</v>
      </c>
      <c r="BT611">
        <v>295.51866508507999</v>
      </c>
      <c r="BU611">
        <v>295.068928452666</v>
      </c>
      <c r="BV611">
        <v>293.661826286787</v>
      </c>
      <c r="BW611">
        <v>298.89397518256197</v>
      </c>
      <c r="BX611">
        <v>295.08879870872403</v>
      </c>
      <c r="BY611">
        <v>302.869816816075</v>
      </c>
      <c r="BZ611">
        <v>300.10244556522798</v>
      </c>
      <c r="CA611">
        <v>298.78603574866997</v>
      </c>
      <c r="CB611">
        <v>292.17506959203502</v>
      </c>
      <c r="CC611">
        <v>297.785237300875</v>
      </c>
      <c r="CD611">
        <v>303.100896954642</v>
      </c>
    </row>
    <row r="612" spans="1:82" x14ac:dyDescent="0.25">
      <c r="A612">
        <v>146.59546061415199</v>
      </c>
      <c r="B612">
        <v>307.31177691663697</v>
      </c>
      <c r="C612">
        <v>304.34043443280399</v>
      </c>
      <c r="D612">
        <v>308.22152951426801</v>
      </c>
      <c r="E612">
        <v>310.643214743709</v>
      </c>
      <c r="F612">
        <v>313.180976948948</v>
      </c>
      <c r="G612">
        <v>304.39384985523401</v>
      </c>
      <c r="H612">
        <v>304.62781268767401</v>
      </c>
      <c r="I612">
        <v>308.00763022419397</v>
      </c>
      <c r="J612">
        <v>293.09785011119197</v>
      </c>
      <c r="K612">
        <v>294.82881157650303</v>
      </c>
      <c r="L612">
        <v>296.591542917786</v>
      </c>
      <c r="M612">
        <v>298.086815204743</v>
      </c>
      <c r="N612">
        <v>299.93373415059801</v>
      </c>
      <c r="O612">
        <v>302.32698442893599</v>
      </c>
      <c r="P612">
        <v>294.76486195459597</v>
      </c>
      <c r="Q612">
        <v>299.18766035481099</v>
      </c>
      <c r="R612">
        <v>295.63929567802001</v>
      </c>
      <c r="S612">
        <v>303.68123948348301</v>
      </c>
      <c r="T612">
        <v>302.25873929845199</v>
      </c>
      <c r="U612">
        <v>288.44798518885398</v>
      </c>
      <c r="V612">
        <v>290.320958767842</v>
      </c>
      <c r="W612">
        <v>294.50376707476698</v>
      </c>
      <c r="X612">
        <v>297.256277192548</v>
      </c>
      <c r="Y612">
        <v>297.46806254678398</v>
      </c>
      <c r="Z612">
        <v>297.50431645323198</v>
      </c>
      <c r="AA612">
        <v>292.72802195048399</v>
      </c>
      <c r="AB612">
        <v>298.921598759625</v>
      </c>
      <c r="AC612">
        <v>295.92618044683297</v>
      </c>
      <c r="AD612">
        <v>291.42244218989202</v>
      </c>
      <c r="AE612">
        <v>282.19208651226802</v>
      </c>
      <c r="AF612">
        <v>290.71515198558097</v>
      </c>
      <c r="AG612">
        <v>289.80914298000903</v>
      </c>
      <c r="AH612">
        <v>298.25091182178198</v>
      </c>
      <c r="AI612">
        <v>326.403651083228</v>
      </c>
      <c r="AJ612">
        <v>333.34878064582801</v>
      </c>
      <c r="AK612">
        <v>386.61813869731799</v>
      </c>
      <c r="AL612">
        <v>427.21872924913799</v>
      </c>
      <c r="AM612">
        <v>357.198480544093</v>
      </c>
      <c r="AN612">
        <v>309.24783500651699</v>
      </c>
      <c r="AO612">
        <v>308.77995856600199</v>
      </c>
      <c r="AP612">
        <v>315.620651033993</v>
      </c>
      <c r="AQ612">
        <v>306.10321651166299</v>
      </c>
      <c r="AR612">
        <v>303.12526453924897</v>
      </c>
      <c r="AS612">
        <v>311.22685818549502</v>
      </c>
      <c r="AT612">
        <v>335.75098150898401</v>
      </c>
      <c r="AU612">
        <v>307.48936214042902</v>
      </c>
      <c r="AV612">
        <v>304.22478680916998</v>
      </c>
      <c r="AW612">
        <v>321.133299350176</v>
      </c>
      <c r="AX612">
        <v>318.69237692479902</v>
      </c>
      <c r="AY612">
        <v>310.90771688905102</v>
      </c>
      <c r="AZ612">
        <v>318.66422270676998</v>
      </c>
      <c r="BA612">
        <v>321.22664504634798</v>
      </c>
      <c r="BB612">
        <v>315.18109150772699</v>
      </c>
      <c r="BC612">
        <v>305.21515488869898</v>
      </c>
      <c r="BD612">
        <v>282.095703086154</v>
      </c>
      <c r="BE612">
        <v>296.42119408958598</v>
      </c>
      <c r="BF612">
        <v>293.44301687865902</v>
      </c>
      <c r="BG612">
        <v>293.71075160261501</v>
      </c>
      <c r="BH612">
        <v>294.54617701484301</v>
      </c>
      <c r="BI612">
        <v>293.59168445514302</v>
      </c>
      <c r="BJ612">
        <v>291.52827721716199</v>
      </c>
      <c r="BK612">
        <v>300.26318291088302</v>
      </c>
      <c r="BL612">
        <v>291.29396521099397</v>
      </c>
      <c r="BM612">
        <v>301.50831025511002</v>
      </c>
      <c r="BN612">
        <v>293.49946263863802</v>
      </c>
      <c r="BO612">
        <v>292.97306801529697</v>
      </c>
      <c r="BP612">
        <v>297.093564629333</v>
      </c>
      <c r="BQ612">
        <v>292.66749022559901</v>
      </c>
      <c r="BR612">
        <v>294.39181014055202</v>
      </c>
      <c r="BS612">
        <v>298.36145599525702</v>
      </c>
      <c r="BT612">
        <v>297.28945140926697</v>
      </c>
      <c r="BU612">
        <v>295.23200628517901</v>
      </c>
      <c r="BV612">
        <v>292.55218534662498</v>
      </c>
      <c r="BW612">
        <v>302.16837022468798</v>
      </c>
      <c r="BX612">
        <v>293.16096079113697</v>
      </c>
      <c r="BY612">
        <v>304.15271199228903</v>
      </c>
      <c r="BZ612">
        <v>300.33875794226401</v>
      </c>
      <c r="CA612">
        <v>299.65434297062001</v>
      </c>
      <c r="CB612">
        <v>290.58845155003797</v>
      </c>
      <c r="CC612">
        <v>299.22548316782797</v>
      </c>
      <c r="CD612">
        <v>303.048913127616</v>
      </c>
    </row>
    <row r="613" spans="1:82" x14ac:dyDescent="0.25">
      <c r="A613">
        <v>146.835781041388</v>
      </c>
      <c r="B613">
        <v>305.70724419237399</v>
      </c>
      <c r="C613">
        <v>302.54010949352698</v>
      </c>
      <c r="D613">
        <v>309.23344097373501</v>
      </c>
      <c r="E613">
        <v>308.60518275227599</v>
      </c>
      <c r="F613">
        <v>314.90652676439299</v>
      </c>
      <c r="G613">
        <v>300.68269702117999</v>
      </c>
      <c r="H613">
        <v>304.73055942937299</v>
      </c>
      <c r="I613">
        <v>309.48457319434402</v>
      </c>
      <c r="J613">
        <v>293.58798675412697</v>
      </c>
      <c r="K613">
        <v>298.38806130999899</v>
      </c>
      <c r="L613">
        <v>294.08906726864302</v>
      </c>
      <c r="M613">
        <v>297.48190608634798</v>
      </c>
      <c r="N613">
        <v>298.06002905368501</v>
      </c>
      <c r="O613">
        <v>304.15912563429998</v>
      </c>
      <c r="P613">
        <v>295.635451759972</v>
      </c>
      <c r="Q613">
        <v>300.19587079245099</v>
      </c>
      <c r="R613">
        <v>293.139258882935</v>
      </c>
      <c r="S613">
        <v>299.31750695041802</v>
      </c>
      <c r="T613">
        <v>302.98659161632401</v>
      </c>
      <c r="U613">
        <v>286.962129323716</v>
      </c>
      <c r="V613">
        <v>289.67324208824499</v>
      </c>
      <c r="W613">
        <v>299.06866537201603</v>
      </c>
      <c r="X613">
        <v>298.59425128287103</v>
      </c>
      <c r="Y613">
        <v>296.691436982695</v>
      </c>
      <c r="Z613">
        <v>294.96400842852302</v>
      </c>
      <c r="AA613">
        <v>293.06900847650502</v>
      </c>
      <c r="AB613">
        <v>301.89185586271202</v>
      </c>
      <c r="AC613">
        <v>296.04589826162299</v>
      </c>
      <c r="AD613">
        <v>292.01172625472498</v>
      </c>
      <c r="AE613">
        <v>286.98463086002101</v>
      </c>
      <c r="AF613">
        <v>290.85980135906198</v>
      </c>
      <c r="AG613">
        <v>290.035297953998</v>
      </c>
      <c r="AH613">
        <v>299.25935591888401</v>
      </c>
      <c r="AI613">
        <v>322.53357721581801</v>
      </c>
      <c r="AJ613">
        <v>336.26544795420301</v>
      </c>
      <c r="AK613">
        <v>383.62376858330998</v>
      </c>
      <c r="AL613">
        <v>418.640787268834</v>
      </c>
      <c r="AM613">
        <v>355.21620265420802</v>
      </c>
      <c r="AN613">
        <v>311.73275373673698</v>
      </c>
      <c r="AO613">
        <v>310.27217822404401</v>
      </c>
      <c r="AP613">
        <v>312.16145574880699</v>
      </c>
      <c r="AQ613">
        <v>302.912445223796</v>
      </c>
      <c r="AR613">
        <v>298.88720549660098</v>
      </c>
      <c r="AS613">
        <v>309.55581334855799</v>
      </c>
      <c r="AT613">
        <v>335.10050843819897</v>
      </c>
      <c r="AU613">
        <v>301.820259431529</v>
      </c>
      <c r="AV613">
        <v>307.65247072555002</v>
      </c>
      <c r="AW613">
        <v>321.15584308786401</v>
      </c>
      <c r="AX613">
        <v>312.93770044278699</v>
      </c>
      <c r="AY613">
        <v>309.53885442856</v>
      </c>
      <c r="AZ613">
        <v>315.70624144680198</v>
      </c>
      <c r="BA613">
        <v>323.47305712892899</v>
      </c>
      <c r="BB613">
        <v>311.37380475927699</v>
      </c>
      <c r="BC613">
        <v>300.90631026692199</v>
      </c>
      <c r="BD613">
        <v>285.78973459278899</v>
      </c>
      <c r="BE613">
        <v>300.27789059027998</v>
      </c>
      <c r="BF613">
        <v>293.24084983963297</v>
      </c>
      <c r="BG613">
        <v>290.62185340380898</v>
      </c>
      <c r="BH613">
        <v>298.00276129758203</v>
      </c>
      <c r="BI613">
        <v>289.78119533294699</v>
      </c>
      <c r="BJ613">
        <v>291.70873668727</v>
      </c>
      <c r="BK613">
        <v>300.91803968406998</v>
      </c>
      <c r="BL613">
        <v>291.75344686040501</v>
      </c>
      <c r="BM613">
        <v>298.49959248352201</v>
      </c>
      <c r="BN613">
        <v>290.33506819842302</v>
      </c>
      <c r="BO613">
        <v>294.72903138257601</v>
      </c>
      <c r="BP613">
        <v>299.31749608700602</v>
      </c>
      <c r="BQ613">
        <v>291.086795910766</v>
      </c>
      <c r="BR613">
        <v>295.44120553022401</v>
      </c>
      <c r="BS613">
        <v>298.946238675708</v>
      </c>
      <c r="BT613">
        <v>291.40111034725999</v>
      </c>
      <c r="BU613">
        <v>301.60599941015698</v>
      </c>
      <c r="BV613">
        <v>290.33768507044499</v>
      </c>
      <c r="BW613">
        <v>300.57443656153498</v>
      </c>
      <c r="BX613">
        <v>294.62788870483701</v>
      </c>
      <c r="BY613">
        <v>303.41843255971997</v>
      </c>
      <c r="BZ613">
        <v>297.60163238769502</v>
      </c>
      <c r="CA613">
        <v>303.40466384605799</v>
      </c>
      <c r="CB613">
        <v>290.68776107406399</v>
      </c>
      <c r="CC613">
        <v>301.226704181201</v>
      </c>
      <c r="CD613">
        <v>304.20849329165401</v>
      </c>
    </row>
    <row r="614" spans="1:82" x14ac:dyDescent="0.25">
      <c r="A614">
        <v>147.07610146862399</v>
      </c>
      <c r="B614">
        <v>307.33347643925498</v>
      </c>
      <c r="C614">
        <v>303.16374114280899</v>
      </c>
      <c r="D614">
        <v>306.89808493546798</v>
      </c>
      <c r="E614">
        <v>308.15037748498901</v>
      </c>
      <c r="F614">
        <v>312.80650398573198</v>
      </c>
      <c r="G614">
        <v>300.01535890862698</v>
      </c>
      <c r="H614">
        <v>304.93888029566801</v>
      </c>
      <c r="I614">
        <v>308.39911974165199</v>
      </c>
      <c r="J614">
        <v>296.42479557089598</v>
      </c>
      <c r="K614">
        <v>298.50102318539399</v>
      </c>
      <c r="L614">
        <v>296.23282118050503</v>
      </c>
      <c r="M614">
        <v>297.83724496314102</v>
      </c>
      <c r="N614">
        <v>298.17271304042401</v>
      </c>
      <c r="O614">
        <v>303.673577217429</v>
      </c>
      <c r="P614">
        <v>291.08144213332002</v>
      </c>
      <c r="Q614">
        <v>298.87814776266299</v>
      </c>
      <c r="R614">
        <v>296.63322067549302</v>
      </c>
      <c r="S614">
        <v>297.14512313260701</v>
      </c>
      <c r="T614">
        <v>305.28165196300603</v>
      </c>
      <c r="U614">
        <v>286.96427887322801</v>
      </c>
      <c r="V614">
        <v>288.86479396756101</v>
      </c>
      <c r="W614">
        <v>298.21136999133603</v>
      </c>
      <c r="X614">
        <v>295.57031833342</v>
      </c>
      <c r="Y614">
        <v>297.66723505314599</v>
      </c>
      <c r="Z614">
        <v>294.46196000015198</v>
      </c>
      <c r="AA614">
        <v>294.598947799428</v>
      </c>
      <c r="AB614">
        <v>301.96356314227501</v>
      </c>
      <c r="AC614">
        <v>292.18338761440299</v>
      </c>
      <c r="AD614">
        <v>292.90589830215902</v>
      </c>
      <c r="AE614">
        <v>286.50492925402398</v>
      </c>
      <c r="AF614">
        <v>288.23531786768501</v>
      </c>
      <c r="AG614">
        <v>287.53895374463599</v>
      </c>
      <c r="AH614">
        <v>297.98464911408598</v>
      </c>
      <c r="AI614">
        <v>318.41288923920803</v>
      </c>
      <c r="AJ614">
        <v>332.63519160391201</v>
      </c>
      <c r="AK614">
        <v>386.600175600635</v>
      </c>
      <c r="AL614">
        <v>418.45782982872601</v>
      </c>
      <c r="AM614">
        <v>356.75778626995998</v>
      </c>
      <c r="AN614">
        <v>310.64504055792401</v>
      </c>
      <c r="AO614">
        <v>310.51463603375998</v>
      </c>
      <c r="AP614">
        <v>308.31560178645998</v>
      </c>
      <c r="AQ614">
        <v>301.94704971020502</v>
      </c>
      <c r="AR614">
        <v>297.80888375413599</v>
      </c>
      <c r="AS614">
        <v>311.532225220356</v>
      </c>
      <c r="AT614">
        <v>334.42135595120197</v>
      </c>
      <c r="AU614">
        <v>301.31818053841801</v>
      </c>
      <c r="AV614">
        <v>308.70583091507098</v>
      </c>
      <c r="AW614">
        <v>321.41842416914801</v>
      </c>
      <c r="AX614">
        <v>313.507034556039</v>
      </c>
      <c r="AY614">
        <v>307.65299811904998</v>
      </c>
      <c r="AZ614">
        <v>316.81259968496897</v>
      </c>
      <c r="BA614">
        <v>323.35225273554403</v>
      </c>
      <c r="BB614">
        <v>313.44945433006399</v>
      </c>
      <c r="BC614">
        <v>299.02789318322198</v>
      </c>
      <c r="BD614">
        <v>285.599285548821</v>
      </c>
      <c r="BE614">
        <v>301.21033822106602</v>
      </c>
      <c r="BF614">
        <v>294.50689532762902</v>
      </c>
      <c r="BG614">
        <v>286.55655843151101</v>
      </c>
      <c r="BH614">
        <v>299.12993828655101</v>
      </c>
      <c r="BI614">
        <v>290.739912664928</v>
      </c>
      <c r="BJ614">
        <v>289.746709969471</v>
      </c>
      <c r="BK614">
        <v>299.96263315881799</v>
      </c>
      <c r="BL614">
        <v>293.47545604648599</v>
      </c>
      <c r="BM614">
        <v>299.006083684663</v>
      </c>
      <c r="BN614">
        <v>290.45041001534202</v>
      </c>
      <c r="BO614">
        <v>293.945236203783</v>
      </c>
      <c r="BP614">
        <v>302.20951306939497</v>
      </c>
      <c r="BQ614">
        <v>293.73894378341799</v>
      </c>
      <c r="BR614">
        <v>293.539405750181</v>
      </c>
      <c r="BS614">
        <v>297.64207329496998</v>
      </c>
      <c r="BT614">
        <v>291.05674216244699</v>
      </c>
      <c r="BU614">
        <v>301.92343757572303</v>
      </c>
      <c r="BV614">
        <v>290.85124510288603</v>
      </c>
      <c r="BW614">
        <v>300.33536277662199</v>
      </c>
      <c r="BX614">
        <v>297.41903845961599</v>
      </c>
      <c r="BY614">
        <v>302.78198768222097</v>
      </c>
      <c r="BZ614">
        <v>296.28001190235</v>
      </c>
      <c r="CA614">
        <v>303.97213449224802</v>
      </c>
      <c r="CB614">
        <v>289.168180412894</v>
      </c>
      <c r="CC614">
        <v>301.21952621570603</v>
      </c>
      <c r="CD614">
        <v>303.63427540588901</v>
      </c>
    </row>
    <row r="615" spans="1:82" x14ac:dyDescent="0.25">
      <c r="A615">
        <v>147.316421895861</v>
      </c>
      <c r="B615">
        <v>309.82203830574701</v>
      </c>
      <c r="C615">
        <v>304.849003027555</v>
      </c>
      <c r="D615">
        <v>306.16892434729601</v>
      </c>
      <c r="E615">
        <v>307.31984389707202</v>
      </c>
      <c r="F615">
        <v>313.18132812708598</v>
      </c>
      <c r="G615">
        <v>301.140009078182</v>
      </c>
      <c r="H615">
        <v>305.14217994861701</v>
      </c>
      <c r="I615">
        <v>308.54007681969898</v>
      </c>
      <c r="J615">
        <v>298.77258355009701</v>
      </c>
      <c r="K615">
        <v>298.22671254244699</v>
      </c>
      <c r="L615">
        <v>296.201254181916</v>
      </c>
      <c r="M615">
        <v>297.07647828474398</v>
      </c>
      <c r="N615">
        <v>298.18696270837899</v>
      </c>
      <c r="O615">
        <v>303.58897726452301</v>
      </c>
      <c r="P615">
        <v>287.60824193900601</v>
      </c>
      <c r="Q615">
        <v>297.69772642877001</v>
      </c>
      <c r="R615">
        <v>298.57854760435998</v>
      </c>
      <c r="S615">
        <v>294.51429162632002</v>
      </c>
      <c r="T615">
        <v>306.19463004144302</v>
      </c>
      <c r="U615">
        <v>287.47912428013001</v>
      </c>
      <c r="V615">
        <v>288.37125334556703</v>
      </c>
      <c r="W615">
        <v>297.51638596362301</v>
      </c>
      <c r="X615">
        <v>293.51011424973302</v>
      </c>
      <c r="Y615">
        <v>298.03703739084398</v>
      </c>
      <c r="Z615">
        <v>294.45764303207602</v>
      </c>
      <c r="AA615">
        <v>294.78185954483502</v>
      </c>
      <c r="AB615">
        <v>301.75379825741601</v>
      </c>
      <c r="AC615">
        <v>289.60122060715599</v>
      </c>
      <c r="AD615">
        <v>294.31743831252902</v>
      </c>
      <c r="AE615">
        <v>286.470946900841</v>
      </c>
      <c r="AF615">
        <v>287.44004479679899</v>
      </c>
      <c r="AG615">
        <v>285.015254649121</v>
      </c>
      <c r="AH615">
        <v>296.27326605001298</v>
      </c>
      <c r="AI615">
        <v>315.58471590565898</v>
      </c>
      <c r="AJ615">
        <v>328.88816799370699</v>
      </c>
      <c r="AK615">
        <v>385.87480493299</v>
      </c>
      <c r="AL615">
        <v>418.874253742267</v>
      </c>
      <c r="AM615">
        <v>356.85201959698099</v>
      </c>
      <c r="AN615">
        <v>310.78174007225698</v>
      </c>
      <c r="AO615">
        <v>311.75344413728999</v>
      </c>
      <c r="AP615">
        <v>305.96638767026099</v>
      </c>
      <c r="AQ615">
        <v>301.65153611974199</v>
      </c>
      <c r="AR615">
        <v>296.053441161769</v>
      </c>
      <c r="AS615">
        <v>312.299795270228</v>
      </c>
      <c r="AT615">
        <v>331.64893811132299</v>
      </c>
      <c r="AU615">
        <v>301.66405829075802</v>
      </c>
      <c r="AV615">
        <v>310.84973512390502</v>
      </c>
      <c r="AW615">
        <v>320.40720380096099</v>
      </c>
      <c r="AX615">
        <v>313.12480596949899</v>
      </c>
      <c r="AY615">
        <v>308.03916561606599</v>
      </c>
      <c r="AZ615">
        <v>317.15625154497798</v>
      </c>
      <c r="BA615">
        <v>323.43011388449901</v>
      </c>
      <c r="BB615">
        <v>313.06355794831302</v>
      </c>
      <c r="BC615">
        <v>297.75604047687699</v>
      </c>
      <c r="BD615">
        <v>286.86563125257697</v>
      </c>
      <c r="BE615">
        <v>302.67784714643602</v>
      </c>
      <c r="BF615">
        <v>298.54290457738102</v>
      </c>
      <c r="BG615">
        <v>284.26367682736401</v>
      </c>
      <c r="BH615">
        <v>298.99353409400101</v>
      </c>
      <c r="BI615">
        <v>291.742763657365</v>
      </c>
      <c r="BJ615">
        <v>288.36852889120598</v>
      </c>
      <c r="BK615">
        <v>299.094300482503</v>
      </c>
      <c r="BL615">
        <v>295.05368781184399</v>
      </c>
      <c r="BM615">
        <v>298.260202204932</v>
      </c>
      <c r="BN615">
        <v>289.05812515954398</v>
      </c>
      <c r="BO615">
        <v>291.67008910642397</v>
      </c>
      <c r="BP615">
        <v>304.40873224270899</v>
      </c>
      <c r="BQ615">
        <v>293.05162152829399</v>
      </c>
      <c r="BR615">
        <v>292.26373102043902</v>
      </c>
      <c r="BS615">
        <v>296.446292139619</v>
      </c>
      <c r="BT615">
        <v>291.01198376474599</v>
      </c>
      <c r="BU615">
        <v>300.89840733836502</v>
      </c>
      <c r="BV615">
        <v>290.599497623491</v>
      </c>
      <c r="BW615">
        <v>299.88897309038299</v>
      </c>
      <c r="BX615">
        <v>297.31577069640201</v>
      </c>
      <c r="BY615">
        <v>302.73252346596502</v>
      </c>
      <c r="BZ615">
        <v>296.41615051575002</v>
      </c>
      <c r="CA615">
        <v>303.79877983696099</v>
      </c>
      <c r="CB615">
        <v>288.27098076439398</v>
      </c>
      <c r="CC615">
        <v>302.40062283328399</v>
      </c>
      <c r="CD615">
        <v>302.42168650610699</v>
      </c>
    </row>
    <row r="616" spans="1:82" x14ac:dyDescent="0.25">
      <c r="A616">
        <v>147.55674232309701</v>
      </c>
      <c r="B616">
        <v>312.21735517657601</v>
      </c>
      <c r="C616">
        <v>305.78287669630402</v>
      </c>
      <c r="D616">
        <v>306.41890022308399</v>
      </c>
      <c r="E616">
        <v>308.91283759592301</v>
      </c>
      <c r="F616">
        <v>314.45655619237999</v>
      </c>
      <c r="G616">
        <v>301.67452909257901</v>
      </c>
      <c r="H616">
        <v>307.394110761224</v>
      </c>
      <c r="I616">
        <v>309.66664530866001</v>
      </c>
      <c r="J616">
        <v>297.620167629349</v>
      </c>
      <c r="K616">
        <v>300.339438185338</v>
      </c>
      <c r="L616">
        <v>294.34352542899899</v>
      </c>
      <c r="M616">
        <v>298.84096145190398</v>
      </c>
      <c r="N616">
        <v>294.87641613400802</v>
      </c>
      <c r="O616">
        <v>302.49360571049198</v>
      </c>
      <c r="P616">
        <v>289.79847934146801</v>
      </c>
      <c r="Q616">
        <v>297.24398857400797</v>
      </c>
      <c r="R616">
        <v>298.40659240660699</v>
      </c>
      <c r="S616">
        <v>295.71369809609803</v>
      </c>
      <c r="T616">
        <v>306.51947229363901</v>
      </c>
      <c r="U616">
        <v>290.19114578383397</v>
      </c>
      <c r="V616">
        <v>284.48771001894499</v>
      </c>
      <c r="W616">
        <v>298.46143500059702</v>
      </c>
      <c r="X616">
        <v>294.76881027424099</v>
      </c>
      <c r="Y616">
        <v>299.415058934277</v>
      </c>
      <c r="Z616">
        <v>294.67608811765001</v>
      </c>
      <c r="AA616">
        <v>294.63628150650698</v>
      </c>
      <c r="AB616">
        <v>302.07992936607798</v>
      </c>
      <c r="AC616">
        <v>295.62862476285</v>
      </c>
      <c r="AD616">
        <v>291.38035018373603</v>
      </c>
      <c r="AE616">
        <v>284.45732467028898</v>
      </c>
      <c r="AF616">
        <v>287.47769158725703</v>
      </c>
      <c r="AG616">
        <v>283.640175799796</v>
      </c>
      <c r="AH616">
        <v>294.35503079724998</v>
      </c>
      <c r="AI616">
        <v>318.92865289727399</v>
      </c>
      <c r="AJ616">
        <v>329.56837270808398</v>
      </c>
      <c r="AK616">
        <v>380.64793572954301</v>
      </c>
      <c r="AL616">
        <v>417.93622458983299</v>
      </c>
      <c r="AM616">
        <v>354.7347495912</v>
      </c>
      <c r="AN616">
        <v>311.91447385255702</v>
      </c>
      <c r="AO616">
        <v>314.022370111003</v>
      </c>
      <c r="AP616">
        <v>303.93590782856302</v>
      </c>
      <c r="AQ616">
        <v>300.12529778300097</v>
      </c>
      <c r="AR616">
        <v>293.00646224928499</v>
      </c>
      <c r="AS616">
        <v>312.42879070870703</v>
      </c>
      <c r="AT616">
        <v>326.12641609561098</v>
      </c>
      <c r="AU616">
        <v>303.60236958936503</v>
      </c>
      <c r="AV616">
        <v>310.83058888597498</v>
      </c>
      <c r="AW616">
        <v>319.09723395808697</v>
      </c>
      <c r="AX616">
        <v>305.47341217658999</v>
      </c>
      <c r="AY616">
        <v>310.41146921479202</v>
      </c>
      <c r="AZ616">
        <v>317.081685709814</v>
      </c>
      <c r="BA616">
        <v>322.86881831650498</v>
      </c>
      <c r="BB616">
        <v>310.58133854346698</v>
      </c>
      <c r="BC616">
        <v>293.067374857115</v>
      </c>
      <c r="BD616">
        <v>290.05659136616902</v>
      </c>
      <c r="BE616">
        <v>303.27030709331098</v>
      </c>
      <c r="BF616">
        <v>299.54831231471701</v>
      </c>
      <c r="BG616">
        <v>287.69888632485498</v>
      </c>
      <c r="BH616">
        <v>298.23515137909999</v>
      </c>
      <c r="BI616">
        <v>293.06006276258398</v>
      </c>
      <c r="BJ616">
        <v>289.173515425895</v>
      </c>
      <c r="BK616">
        <v>294.62559401233398</v>
      </c>
      <c r="BL616">
        <v>296.77758599750098</v>
      </c>
      <c r="BM616">
        <v>294.59015961077</v>
      </c>
      <c r="BN616">
        <v>287.435273057014</v>
      </c>
      <c r="BO616">
        <v>291.050120184984</v>
      </c>
      <c r="BP616">
        <v>300.30805943136698</v>
      </c>
      <c r="BQ616">
        <v>292.379608953954</v>
      </c>
      <c r="BR616">
        <v>288.301033471903</v>
      </c>
      <c r="BS616">
        <v>293.13809564488997</v>
      </c>
      <c r="BT616">
        <v>292.386791422263</v>
      </c>
      <c r="BU616">
        <v>301.666185966819</v>
      </c>
      <c r="BV616">
        <v>286.68123487973497</v>
      </c>
      <c r="BW616">
        <v>296.340414745229</v>
      </c>
      <c r="BX616">
        <v>295.903515707194</v>
      </c>
      <c r="BY616">
        <v>298.00361711871398</v>
      </c>
      <c r="BZ616">
        <v>297.92781233909</v>
      </c>
      <c r="CA616">
        <v>305.30638140428698</v>
      </c>
      <c r="CB616">
        <v>290.29306316788097</v>
      </c>
      <c r="CC616">
        <v>300.23496998253597</v>
      </c>
      <c r="CD616">
        <v>301.79012661096999</v>
      </c>
    </row>
    <row r="617" spans="1:82" x14ac:dyDescent="0.25">
      <c r="A617">
        <v>147.797062750333</v>
      </c>
      <c r="B617">
        <v>310.16021154030801</v>
      </c>
      <c r="C617">
        <v>307.96597171638803</v>
      </c>
      <c r="D617">
        <v>309.07895120425502</v>
      </c>
      <c r="E617">
        <v>309.58965376776302</v>
      </c>
      <c r="F617">
        <v>312.080308308849</v>
      </c>
      <c r="G617">
        <v>306.046990035823</v>
      </c>
      <c r="H617">
        <v>306.24520477837098</v>
      </c>
      <c r="I617">
        <v>306.08314752768899</v>
      </c>
      <c r="J617">
        <v>297.44118387412999</v>
      </c>
      <c r="K617">
        <v>301.684091487638</v>
      </c>
      <c r="L617">
        <v>295.70612708366298</v>
      </c>
      <c r="M617">
        <v>299.14981042934699</v>
      </c>
      <c r="N617">
        <v>294.197495315666</v>
      </c>
      <c r="O617">
        <v>301.844040315472</v>
      </c>
      <c r="P617">
        <v>288.00116334780103</v>
      </c>
      <c r="Q617">
        <v>300.41040940049902</v>
      </c>
      <c r="R617">
        <v>300.19123565997802</v>
      </c>
      <c r="S617">
        <v>298.46712900672998</v>
      </c>
      <c r="T617">
        <v>308.29089203521897</v>
      </c>
      <c r="U617">
        <v>294.38411583608001</v>
      </c>
      <c r="V617">
        <v>286.05159958789801</v>
      </c>
      <c r="W617">
        <v>299.02451827872801</v>
      </c>
      <c r="X617">
        <v>296.76301986982497</v>
      </c>
      <c r="Y617">
        <v>298.56398237993602</v>
      </c>
      <c r="Z617">
        <v>293.34131189979797</v>
      </c>
      <c r="AA617">
        <v>294.415119202195</v>
      </c>
      <c r="AB617">
        <v>298.24924056786102</v>
      </c>
      <c r="AC617">
        <v>298.624123949997</v>
      </c>
      <c r="AD617">
        <v>287.65034137206698</v>
      </c>
      <c r="AE617">
        <v>287.54140511109199</v>
      </c>
      <c r="AF617">
        <v>284.470312934643</v>
      </c>
      <c r="AG617">
        <v>286.95860207320197</v>
      </c>
      <c r="AH617">
        <v>294.50937076062201</v>
      </c>
      <c r="AI617">
        <v>316.968271519962</v>
      </c>
      <c r="AJ617">
        <v>333.75516090815597</v>
      </c>
      <c r="AK617">
        <v>382.82542342721098</v>
      </c>
      <c r="AL617">
        <v>412.59652960536903</v>
      </c>
      <c r="AM617">
        <v>356.634333039208</v>
      </c>
      <c r="AN617">
        <v>312.10006542376101</v>
      </c>
      <c r="AO617">
        <v>317.33845480216797</v>
      </c>
      <c r="AP617">
        <v>300.59755811381899</v>
      </c>
      <c r="AQ617">
        <v>302.018257569024</v>
      </c>
      <c r="AR617">
        <v>292.67946399109201</v>
      </c>
      <c r="AS617">
        <v>312.98729863008299</v>
      </c>
      <c r="AT617">
        <v>323.17964080541901</v>
      </c>
      <c r="AU617">
        <v>301.90114140815803</v>
      </c>
      <c r="AV617">
        <v>305.03727459770101</v>
      </c>
      <c r="AW617">
        <v>316.67534504681299</v>
      </c>
      <c r="AX617">
        <v>303.71107283616999</v>
      </c>
      <c r="AY617">
        <v>309.76815266408403</v>
      </c>
      <c r="AZ617">
        <v>317.06278197543401</v>
      </c>
      <c r="BA617">
        <v>321.146517228481</v>
      </c>
      <c r="BB617">
        <v>307.12729835216999</v>
      </c>
      <c r="BC617">
        <v>294.31960052224002</v>
      </c>
      <c r="BD617">
        <v>297.35851537445001</v>
      </c>
      <c r="BE617">
        <v>302.43162771921101</v>
      </c>
      <c r="BF617">
        <v>293.65360086125099</v>
      </c>
      <c r="BG617">
        <v>288.60423050120698</v>
      </c>
      <c r="BH617">
        <v>298.81033758972802</v>
      </c>
      <c r="BI617">
        <v>297.24752445994397</v>
      </c>
      <c r="BJ617">
        <v>293.34957193156799</v>
      </c>
      <c r="BK617">
        <v>294.912670538827</v>
      </c>
      <c r="BL617">
        <v>294.565564013146</v>
      </c>
      <c r="BM617">
        <v>296.49535266593102</v>
      </c>
      <c r="BN617">
        <v>289.228924107637</v>
      </c>
      <c r="BO617">
        <v>291.30160398256203</v>
      </c>
      <c r="BP617">
        <v>296.561942697809</v>
      </c>
      <c r="BQ617">
        <v>290.58715672264998</v>
      </c>
      <c r="BR617">
        <v>286.55305215565102</v>
      </c>
      <c r="BS617">
        <v>296.381456557908</v>
      </c>
      <c r="BT617">
        <v>295.17567353666402</v>
      </c>
      <c r="BU617">
        <v>300.638615041175</v>
      </c>
      <c r="BV617">
        <v>288.845590512434</v>
      </c>
      <c r="BW617">
        <v>291.11298732546902</v>
      </c>
      <c r="BX617">
        <v>297.06478017681201</v>
      </c>
      <c r="BY617">
        <v>298.18073741306603</v>
      </c>
      <c r="BZ617">
        <v>300.10230756942599</v>
      </c>
      <c r="CA617">
        <v>304.33182138550302</v>
      </c>
      <c r="CB617">
        <v>292.481891037038</v>
      </c>
      <c r="CC617">
        <v>301.19042971839701</v>
      </c>
      <c r="CD617">
        <v>294.60605916597001</v>
      </c>
    </row>
    <row r="618" spans="1:82" x14ac:dyDescent="0.25">
      <c r="A618">
        <v>148.03738317757001</v>
      </c>
      <c r="B618">
        <v>309.13642134730298</v>
      </c>
      <c r="C618">
        <v>303.65613283126902</v>
      </c>
      <c r="D618">
        <v>310.59385826989302</v>
      </c>
      <c r="E618">
        <v>309.27789112269602</v>
      </c>
      <c r="F618">
        <v>310.76164586677402</v>
      </c>
      <c r="G618">
        <v>305.99966796962099</v>
      </c>
      <c r="H618">
        <v>304.857240663602</v>
      </c>
      <c r="I618">
        <v>305.24292620384199</v>
      </c>
      <c r="J618">
        <v>298.51367668807899</v>
      </c>
      <c r="K618">
        <v>301.48100415060401</v>
      </c>
      <c r="L618">
        <v>295.96734771308502</v>
      </c>
      <c r="M618">
        <v>297.63364524607903</v>
      </c>
      <c r="N618">
        <v>295.107986764538</v>
      </c>
      <c r="O618">
        <v>300.000837573448</v>
      </c>
      <c r="P618">
        <v>288.941079611156</v>
      </c>
      <c r="Q618">
        <v>298.01351851619302</v>
      </c>
      <c r="R618">
        <v>299.37982853061402</v>
      </c>
      <c r="S618">
        <v>298.468625461832</v>
      </c>
      <c r="T618">
        <v>304.30703411798902</v>
      </c>
      <c r="U618">
        <v>293.38941586504899</v>
      </c>
      <c r="V618">
        <v>285.44373169745</v>
      </c>
      <c r="W618">
        <v>300.561777239457</v>
      </c>
      <c r="X618">
        <v>295.84337640486399</v>
      </c>
      <c r="Y618">
        <v>296.48357348904199</v>
      </c>
      <c r="Z618">
        <v>294.21487508974701</v>
      </c>
      <c r="AA618">
        <v>295.55614137250598</v>
      </c>
      <c r="AB618">
        <v>295.293055922485</v>
      </c>
      <c r="AC618">
        <v>297.89994307342999</v>
      </c>
      <c r="AD618">
        <v>287.25393809083801</v>
      </c>
      <c r="AE618">
        <v>290.241097396996</v>
      </c>
      <c r="AF618">
        <v>282.73307225199</v>
      </c>
      <c r="AG618">
        <v>287.08775210063499</v>
      </c>
      <c r="AH618">
        <v>294.45040099641</v>
      </c>
      <c r="AI618">
        <v>313.78807057841101</v>
      </c>
      <c r="AJ618">
        <v>336.14635234393302</v>
      </c>
      <c r="AK618">
        <v>381.36464617662801</v>
      </c>
      <c r="AL618">
        <v>410.70756076778798</v>
      </c>
      <c r="AM618">
        <v>355.86834850040702</v>
      </c>
      <c r="AN618">
        <v>312.56688444640002</v>
      </c>
      <c r="AO618">
        <v>316.76834344428897</v>
      </c>
      <c r="AP618">
        <v>297.74609499283002</v>
      </c>
      <c r="AQ618">
        <v>300.68339379643101</v>
      </c>
      <c r="AR618">
        <v>293.54391871540997</v>
      </c>
      <c r="AS618">
        <v>315.263926689561</v>
      </c>
      <c r="AT618">
        <v>321.03481437161702</v>
      </c>
      <c r="AU618">
        <v>302.644868162031</v>
      </c>
      <c r="AV618">
        <v>302.36216453115799</v>
      </c>
      <c r="AW618">
        <v>315.09385352547702</v>
      </c>
      <c r="AX618">
        <v>304.75386559819498</v>
      </c>
      <c r="AY618">
        <v>308.67992044302599</v>
      </c>
      <c r="AZ618">
        <v>317.30312672262397</v>
      </c>
      <c r="BA618">
        <v>320.23878950254101</v>
      </c>
      <c r="BB618">
        <v>304.725085865138</v>
      </c>
      <c r="BC618">
        <v>295.07299701601301</v>
      </c>
      <c r="BD618">
        <v>300.71733296031903</v>
      </c>
      <c r="BE618">
        <v>300.46050875260698</v>
      </c>
      <c r="BF618">
        <v>291.71487174128299</v>
      </c>
      <c r="BG618">
        <v>289.77706701167</v>
      </c>
      <c r="BH618">
        <v>299.460362196951</v>
      </c>
      <c r="BI618">
        <v>298.16234788419598</v>
      </c>
      <c r="BJ618">
        <v>293.811627020429</v>
      </c>
      <c r="BK618">
        <v>294.22826216308198</v>
      </c>
      <c r="BL618">
        <v>293.52244893111202</v>
      </c>
      <c r="BM618">
        <v>298.73699690055599</v>
      </c>
      <c r="BN618">
        <v>291.62393950149698</v>
      </c>
      <c r="BO618">
        <v>292.50529430810201</v>
      </c>
      <c r="BP618">
        <v>296.62560984430598</v>
      </c>
      <c r="BQ618">
        <v>288.26717059830497</v>
      </c>
      <c r="BR618">
        <v>285.536734131814</v>
      </c>
      <c r="BS618">
        <v>298.69340093646298</v>
      </c>
      <c r="BT618">
        <v>294.97013631405298</v>
      </c>
      <c r="BU618">
        <v>299.19038663133301</v>
      </c>
      <c r="BV618">
        <v>290.825832523928</v>
      </c>
      <c r="BW618">
        <v>290.99051153003097</v>
      </c>
      <c r="BX618">
        <v>294.79947880009098</v>
      </c>
      <c r="BY618">
        <v>299.01765579445998</v>
      </c>
      <c r="BZ618">
        <v>299.15920178895198</v>
      </c>
      <c r="CA618">
        <v>302.29053547357699</v>
      </c>
      <c r="CB618">
        <v>293.85282183499402</v>
      </c>
      <c r="CC618">
        <v>301.05922343988999</v>
      </c>
      <c r="CD618">
        <v>293.46374618995702</v>
      </c>
    </row>
    <row r="619" spans="1:82" x14ac:dyDescent="0.25">
      <c r="A619">
        <v>148.27770360480599</v>
      </c>
      <c r="B619">
        <v>308.08148148182698</v>
      </c>
      <c r="C619">
        <v>301.71232997012902</v>
      </c>
      <c r="D619">
        <v>309.89996814698998</v>
      </c>
      <c r="E619">
        <v>306.808068766752</v>
      </c>
      <c r="F619">
        <v>307.85846997933902</v>
      </c>
      <c r="G619">
        <v>308.62561614482098</v>
      </c>
      <c r="H619">
        <v>303.70073322867199</v>
      </c>
      <c r="I619">
        <v>302.90152871731698</v>
      </c>
      <c r="J619">
        <v>298.09912047418499</v>
      </c>
      <c r="K619">
        <v>301.22055211528698</v>
      </c>
      <c r="L619">
        <v>296.84176358297799</v>
      </c>
      <c r="M619">
        <v>298.41912806291901</v>
      </c>
      <c r="N619">
        <v>298.39057261305902</v>
      </c>
      <c r="O619">
        <v>296.18426325704098</v>
      </c>
      <c r="P619">
        <v>287.95839966399302</v>
      </c>
      <c r="Q619">
        <v>295.25546042291199</v>
      </c>
      <c r="R619">
        <v>295.54523328485402</v>
      </c>
      <c r="S619">
        <v>294.87089518868697</v>
      </c>
      <c r="T619">
        <v>299.77871684307001</v>
      </c>
      <c r="U619">
        <v>290.621401372744</v>
      </c>
      <c r="V619">
        <v>285.90460139854201</v>
      </c>
      <c r="W619">
        <v>301.39385201347602</v>
      </c>
      <c r="X619">
        <v>292.73537399835999</v>
      </c>
      <c r="Y619">
        <v>293.13693018524702</v>
      </c>
      <c r="Z619">
        <v>294.02701446663099</v>
      </c>
      <c r="AA619">
        <v>294.25516309099601</v>
      </c>
      <c r="AB619">
        <v>289.93608496356399</v>
      </c>
      <c r="AC619">
        <v>297.27001087632402</v>
      </c>
      <c r="AD619">
        <v>288.12612200155098</v>
      </c>
      <c r="AE619">
        <v>289.18456391673197</v>
      </c>
      <c r="AF619">
        <v>283.14019245856298</v>
      </c>
      <c r="AG619">
        <v>283.07990628315099</v>
      </c>
      <c r="AH619">
        <v>296.86124449010299</v>
      </c>
      <c r="AI619">
        <v>310.96083085738002</v>
      </c>
      <c r="AJ619">
        <v>337.19258305880197</v>
      </c>
      <c r="AK619">
        <v>374.792684488899</v>
      </c>
      <c r="AL619">
        <v>403.09196455068297</v>
      </c>
      <c r="AM619">
        <v>357.55370781668103</v>
      </c>
      <c r="AN619">
        <v>310.542833065781</v>
      </c>
      <c r="AO619">
        <v>313.142055255576</v>
      </c>
      <c r="AP619">
        <v>292.26719008648598</v>
      </c>
      <c r="AQ619">
        <v>297.71134180964998</v>
      </c>
      <c r="AR619">
        <v>297.01863707611301</v>
      </c>
      <c r="AS619">
        <v>315.59401221378101</v>
      </c>
      <c r="AT619">
        <v>320.76076804541998</v>
      </c>
      <c r="AU619">
        <v>305.11455017459798</v>
      </c>
      <c r="AV619">
        <v>301.84922922184097</v>
      </c>
      <c r="AW619">
        <v>316.286237295962</v>
      </c>
      <c r="AX619">
        <v>305.139890095277</v>
      </c>
      <c r="AY619">
        <v>308.99917548165399</v>
      </c>
      <c r="AZ619">
        <v>316.35423692943499</v>
      </c>
      <c r="BA619">
        <v>319.05629798624602</v>
      </c>
      <c r="BB619">
        <v>302.58718579181999</v>
      </c>
      <c r="BC619">
        <v>296.028105550443</v>
      </c>
      <c r="BD619">
        <v>300.37672062155798</v>
      </c>
      <c r="BE619">
        <v>295.30613901669199</v>
      </c>
      <c r="BF619">
        <v>290.79595216109101</v>
      </c>
      <c r="BG619">
        <v>290.90262919060399</v>
      </c>
      <c r="BH619">
        <v>300.18781220783001</v>
      </c>
      <c r="BI619">
        <v>293.27592986390499</v>
      </c>
      <c r="BJ619">
        <v>291.52206361258698</v>
      </c>
      <c r="BK619">
        <v>287.05993405555398</v>
      </c>
      <c r="BL619">
        <v>296.13916640266899</v>
      </c>
      <c r="BM619">
        <v>302.301989372283</v>
      </c>
      <c r="BN619">
        <v>295.22795956432202</v>
      </c>
      <c r="BO619">
        <v>296.41045065256299</v>
      </c>
      <c r="BP619">
        <v>298.40737249642302</v>
      </c>
      <c r="BQ619">
        <v>287.10575251604303</v>
      </c>
      <c r="BR619">
        <v>285.29348324236202</v>
      </c>
      <c r="BS619">
        <v>298.29740264985202</v>
      </c>
      <c r="BT619">
        <v>294.45583122279101</v>
      </c>
      <c r="BU619">
        <v>297.99874687850598</v>
      </c>
      <c r="BV619">
        <v>292.67060521592998</v>
      </c>
      <c r="BW619">
        <v>287.863983582792</v>
      </c>
      <c r="BX619">
        <v>294.96966359466302</v>
      </c>
      <c r="BY619">
        <v>298.12103528486699</v>
      </c>
      <c r="BZ619">
        <v>297.30398026144599</v>
      </c>
      <c r="CA619">
        <v>300.05862658913202</v>
      </c>
      <c r="CB619">
        <v>297.74548804775401</v>
      </c>
      <c r="CC619">
        <v>298.388441290343</v>
      </c>
      <c r="CD619">
        <v>294.02741405563103</v>
      </c>
    </row>
    <row r="620" spans="1:82" x14ac:dyDescent="0.25">
      <c r="A620">
        <v>148.51802403204201</v>
      </c>
      <c r="B620">
        <v>308.430789481207</v>
      </c>
      <c r="C620">
        <v>303.43122982053399</v>
      </c>
      <c r="D620">
        <v>309.570584967049</v>
      </c>
      <c r="E620">
        <v>308.16781467670899</v>
      </c>
      <c r="F620">
        <v>305.12055027534399</v>
      </c>
      <c r="G620">
        <v>313.47954941272701</v>
      </c>
      <c r="H620">
        <v>304.00825395485799</v>
      </c>
      <c r="I620">
        <v>303.51319141491803</v>
      </c>
      <c r="J620">
        <v>299.32115975135503</v>
      </c>
      <c r="K620">
        <v>299.03333092541402</v>
      </c>
      <c r="L620">
        <v>301.20680904306602</v>
      </c>
      <c r="M620">
        <v>300.47457450754399</v>
      </c>
      <c r="N620">
        <v>302.01375211003398</v>
      </c>
      <c r="O620">
        <v>296.14861628777697</v>
      </c>
      <c r="P620">
        <v>285.19833589432398</v>
      </c>
      <c r="Q620">
        <v>296.729638937093</v>
      </c>
      <c r="R620">
        <v>295.06423488169702</v>
      </c>
      <c r="S620">
        <v>297.18554430027899</v>
      </c>
      <c r="T620">
        <v>297.97106719314002</v>
      </c>
      <c r="U620">
        <v>289.51275858228598</v>
      </c>
      <c r="V620">
        <v>284.08514998581097</v>
      </c>
      <c r="W620">
        <v>298.84273268620001</v>
      </c>
      <c r="X620">
        <v>292.23337987450498</v>
      </c>
      <c r="Y620">
        <v>292.73931733214101</v>
      </c>
      <c r="Z620">
        <v>294.70199592242</v>
      </c>
      <c r="AA620">
        <v>294.26821963634802</v>
      </c>
      <c r="AB620">
        <v>286.59145985486299</v>
      </c>
      <c r="AC620">
        <v>296.39504688360199</v>
      </c>
      <c r="AD620">
        <v>290.119798255234</v>
      </c>
      <c r="AE620">
        <v>289.03268122367598</v>
      </c>
      <c r="AF620">
        <v>283.18134113801199</v>
      </c>
      <c r="AG620">
        <v>282.84944038470297</v>
      </c>
      <c r="AH620">
        <v>298.694771901948</v>
      </c>
      <c r="AI620">
        <v>315.08766423537099</v>
      </c>
      <c r="AJ620">
        <v>336.56634567375897</v>
      </c>
      <c r="AK620">
        <v>370.04698905766497</v>
      </c>
      <c r="AL620">
        <v>399.58210995934701</v>
      </c>
      <c r="AM620">
        <v>358.52195334790702</v>
      </c>
      <c r="AN620">
        <v>308.498746052326</v>
      </c>
      <c r="AO620">
        <v>310.12399378334698</v>
      </c>
      <c r="AP620">
        <v>291.04587616426699</v>
      </c>
      <c r="AQ620">
        <v>296.65736897591501</v>
      </c>
      <c r="AR620">
        <v>297.87901072471499</v>
      </c>
      <c r="AS620">
        <v>317.58924399415599</v>
      </c>
      <c r="AT620">
        <v>321.99127531663902</v>
      </c>
      <c r="AU620">
        <v>307.27523104140602</v>
      </c>
      <c r="AV620">
        <v>301.73529695436099</v>
      </c>
      <c r="AW620">
        <v>315.77871160807399</v>
      </c>
      <c r="AX620">
        <v>307.18563813362402</v>
      </c>
      <c r="AY620">
        <v>308.17162028728598</v>
      </c>
      <c r="AZ620">
        <v>317.801848295154</v>
      </c>
      <c r="BA620">
        <v>313.94439602815601</v>
      </c>
      <c r="BB620">
        <v>301.877717468095</v>
      </c>
      <c r="BC620">
        <v>300.50112976053202</v>
      </c>
      <c r="BD620">
        <v>299.62149293486402</v>
      </c>
      <c r="BE620">
        <v>292.17022545966501</v>
      </c>
      <c r="BF620">
        <v>292.87635024591702</v>
      </c>
      <c r="BG620">
        <v>293.48071112000798</v>
      </c>
      <c r="BH620">
        <v>298.30433897478099</v>
      </c>
      <c r="BI620">
        <v>294.37746244133501</v>
      </c>
      <c r="BJ620">
        <v>291.757937796416</v>
      </c>
      <c r="BK620">
        <v>287.089194963936</v>
      </c>
      <c r="BL620">
        <v>298.84064921447998</v>
      </c>
      <c r="BM620">
        <v>303.802688524313</v>
      </c>
      <c r="BN620">
        <v>296.92771275139802</v>
      </c>
      <c r="BO620">
        <v>295.13323574006102</v>
      </c>
      <c r="BP620">
        <v>297.91366867261701</v>
      </c>
      <c r="BQ620">
        <v>291.37276623335703</v>
      </c>
      <c r="BR620">
        <v>289.60797113081099</v>
      </c>
      <c r="BS620">
        <v>299.48534129924502</v>
      </c>
      <c r="BT620">
        <v>298.64782782179702</v>
      </c>
      <c r="BU620">
        <v>295.75761727678503</v>
      </c>
      <c r="BV620">
        <v>293.91911181730097</v>
      </c>
      <c r="BW620">
        <v>291.225652282049</v>
      </c>
      <c r="BX620">
        <v>295.13325201052697</v>
      </c>
      <c r="BY620">
        <v>295.44013820748899</v>
      </c>
      <c r="BZ620">
        <v>295.85191002360301</v>
      </c>
      <c r="CA620">
        <v>297.71963180247002</v>
      </c>
      <c r="CB620">
        <v>299.191063979467</v>
      </c>
      <c r="CC620">
        <v>297.14241884092502</v>
      </c>
      <c r="CD620">
        <v>294.92135839597103</v>
      </c>
    </row>
    <row r="621" spans="1:82" x14ac:dyDescent="0.25">
      <c r="A621">
        <v>148.75834445927899</v>
      </c>
      <c r="B621">
        <v>308.703992506009</v>
      </c>
      <c r="C621">
        <v>303.32385133335498</v>
      </c>
      <c r="D621">
        <v>309.36240716462999</v>
      </c>
      <c r="E621">
        <v>308.06892654749998</v>
      </c>
      <c r="F621">
        <v>304.795797260656</v>
      </c>
      <c r="G621">
        <v>314.56970262192402</v>
      </c>
      <c r="H621">
        <v>301.60382586240002</v>
      </c>
      <c r="I621">
        <v>306.15721065174398</v>
      </c>
      <c r="J621">
        <v>296.242450453218</v>
      </c>
      <c r="K621">
        <v>296.13020074447002</v>
      </c>
      <c r="L621">
        <v>299.87524787858302</v>
      </c>
      <c r="M621">
        <v>298.85528607006597</v>
      </c>
      <c r="N621">
        <v>306.17234884195699</v>
      </c>
      <c r="O621">
        <v>297.14169321963101</v>
      </c>
      <c r="P621">
        <v>285.95011973035599</v>
      </c>
      <c r="Q621">
        <v>298.33184185182</v>
      </c>
      <c r="R621">
        <v>292.94397983463301</v>
      </c>
      <c r="S621">
        <v>296.23969799331098</v>
      </c>
      <c r="T621">
        <v>294.63913556636902</v>
      </c>
      <c r="U621">
        <v>286.99405044804797</v>
      </c>
      <c r="V621">
        <v>285.450201876439</v>
      </c>
      <c r="W621">
        <v>296.13083511114399</v>
      </c>
      <c r="X621">
        <v>292.28703602687898</v>
      </c>
      <c r="Y621">
        <v>293.22363717548302</v>
      </c>
      <c r="Z621">
        <v>293.49758163808599</v>
      </c>
      <c r="AA621">
        <v>294.798844356774</v>
      </c>
      <c r="AB621">
        <v>284.38587097575697</v>
      </c>
      <c r="AC621">
        <v>299.18310701158202</v>
      </c>
      <c r="AD621">
        <v>290.74082665087298</v>
      </c>
      <c r="AE621">
        <v>288.10080457842002</v>
      </c>
      <c r="AF621">
        <v>283.78048487753699</v>
      </c>
      <c r="AG621">
        <v>284.93118503676902</v>
      </c>
      <c r="AH621">
        <v>298.73490204473399</v>
      </c>
      <c r="AI621">
        <v>317.19978332154301</v>
      </c>
      <c r="AJ621">
        <v>338.836230475496</v>
      </c>
      <c r="AK621">
        <v>367.97617133198202</v>
      </c>
      <c r="AL621">
        <v>403.45783376307202</v>
      </c>
      <c r="AM621">
        <v>359.06694055499401</v>
      </c>
      <c r="AN621">
        <v>309.57970963172698</v>
      </c>
      <c r="AO621">
        <v>307.69866597609803</v>
      </c>
      <c r="AP621">
        <v>294.75258973876703</v>
      </c>
      <c r="AQ621">
        <v>295.85331865311201</v>
      </c>
      <c r="AR621">
        <v>296.60266245184903</v>
      </c>
      <c r="AS621">
        <v>319.22893819657997</v>
      </c>
      <c r="AT621">
        <v>321.75808961839903</v>
      </c>
      <c r="AU621">
        <v>308.99201669488798</v>
      </c>
      <c r="AV621">
        <v>300.47068682528402</v>
      </c>
      <c r="AW621">
        <v>318.14152673576899</v>
      </c>
      <c r="AX621">
        <v>305.73157109634798</v>
      </c>
      <c r="AY621">
        <v>308.24860695671401</v>
      </c>
      <c r="AZ621">
        <v>319.57656070801301</v>
      </c>
      <c r="BA621">
        <v>316.17428439627503</v>
      </c>
      <c r="BB621">
        <v>297.082672098969</v>
      </c>
      <c r="BC621">
        <v>303.54313829921199</v>
      </c>
      <c r="BD621">
        <v>298.47802661054902</v>
      </c>
      <c r="BE621">
        <v>291.60530224156201</v>
      </c>
      <c r="BF621">
        <v>292.13740797816598</v>
      </c>
      <c r="BG621">
        <v>295.07970819262601</v>
      </c>
      <c r="BH621">
        <v>300.18835276521901</v>
      </c>
      <c r="BI621">
        <v>294.14691004290501</v>
      </c>
      <c r="BJ621">
        <v>292.85427687699399</v>
      </c>
      <c r="BK621">
        <v>285.45923332488701</v>
      </c>
      <c r="BL621">
        <v>297.05638787725599</v>
      </c>
      <c r="BM621">
        <v>303.25576606790599</v>
      </c>
      <c r="BN621">
        <v>292.83852694918698</v>
      </c>
      <c r="BO621">
        <v>293.04312629658699</v>
      </c>
      <c r="BP621">
        <v>295.09293362870301</v>
      </c>
      <c r="BQ621">
        <v>289.90216659257197</v>
      </c>
      <c r="BR621">
        <v>292.01108795444799</v>
      </c>
      <c r="BS621">
        <v>298.47572069107599</v>
      </c>
      <c r="BT621">
        <v>299.16256169456102</v>
      </c>
      <c r="BU621">
        <v>296.81346383865798</v>
      </c>
      <c r="BV621">
        <v>296.98210461933797</v>
      </c>
      <c r="BW621">
        <v>290.70926368320301</v>
      </c>
      <c r="BX621">
        <v>295.832994794017</v>
      </c>
      <c r="BY621">
        <v>293.548808401852</v>
      </c>
      <c r="BZ621">
        <v>295.87601853089097</v>
      </c>
      <c r="CA621">
        <v>295.77924001494102</v>
      </c>
      <c r="CB621">
        <v>298.176675610009</v>
      </c>
      <c r="CC621">
        <v>297.80536781158401</v>
      </c>
      <c r="CD621">
        <v>297.698641096919</v>
      </c>
    </row>
    <row r="622" spans="1:82" x14ac:dyDescent="0.25">
      <c r="A622">
        <v>148.998664886515</v>
      </c>
      <c r="B622">
        <v>309.63403537939399</v>
      </c>
      <c r="C622">
        <v>301.91625364001101</v>
      </c>
      <c r="D622">
        <v>306.66589350433998</v>
      </c>
      <c r="E622">
        <v>308.59133152865201</v>
      </c>
      <c r="F622">
        <v>306.05056546731902</v>
      </c>
      <c r="G622">
        <v>310.79603354089102</v>
      </c>
      <c r="H622">
        <v>300.48349327309103</v>
      </c>
      <c r="I622">
        <v>307.89248926052301</v>
      </c>
      <c r="J622">
        <v>294.81008971780699</v>
      </c>
      <c r="K622">
        <v>298.204278517484</v>
      </c>
      <c r="L622">
        <v>300.71563460349302</v>
      </c>
      <c r="M622">
        <v>301.39959899061802</v>
      </c>
      <c r="N622">
        <v>306.50551470377599</v>
      </c>
      <c r="O622">
        <v>296.78373851973498</v>
      </c>
      <c r="P622">
        <v>287.98685496374299</v>
      </c>
      <c r="Q622">
        <v>296.09996716625</v>
      </c>
      <c r="R622">
        <v>293.61540229237897</v>
      </c>
      <c r="S622">
        <v>297.38791905051499</v>
      </c>
      <c r="T622">
        <v>294.39208273311999</v>
      </c>
      <c r="U622">
        <v>286.57162074266699</v>
      </c>
      <c r="V622">
        <v>282.60536717537298</v>
      </c>
      <c r="W622">
        <v>295.12454255210201</v>
      </c>
      <c r="X622">
        <v>289.39858910602999</v>
      </c>
      <c r="Y622">
        <v>291.98437426579301</v>
      </c>
      <c r="Z622">
        <v>293.52744514796802</v>
      </c>
      <c r="AA622">
        <v>295.40252294929797</v>
      </c>
      <c r="AB622">
        <v>279.300931176885</v>
      </c>
      <c r="AC622">
        <v>302.93616369620798</v>
      </c>
      <c r="AD622">
        <v>288.45384166189399</v>
      </c>
      <c r="AE622">
        <v>288.129847773108</v>
      </c>
      <c r="AF622">
        <v>285.32362305427</v>
      </c>
      <c r="AG622">
        <v>286.40118910918198</v>
      </c>
      <c r="AH622">
        <v>302.02976530222702</v>
      </c>
      <c r="AI622">
        <v>320.688107787788</v>
      </c>
      <c r="AJ622">
        <v>344.16471936645098</v>
      </c>
      <c r="AK622">
        <v>367.55864219857102</v>
      </c>
      <c r="AL622">
        <v>397.350663175563</v>
      </c>
      <c r="AM622">
        <v>358.91265641094498</v>
      </c>
      <c r="AN622">
        <v>310.02584054578301</v>
      </c>
      <c r="AO622">
        <v>309.01429068984402</v>
      </c>
      <c r="AP622">
        <v>296.53501087947598</v>
      </c>
      <c r="AQ622">
        <v>297.94622719084202</v>
      </c>
      <c r="AR622">
        <v>298.71430480757698</v>
      </c>
      <c r="AS622">
        <v>317.58512877976602</v>
      </c>
      <c r="AT622">
        <v>323.75551768742599</v>
      </c>
      <c r="AU622">
        <v>308.08747565623901</v>
      </c>
      <c r="AV622">
        <v>297.05312875513198</v>
      </c>
      <c r="AW622">
        <v>319.32751836406101</v>
      </c>
      <c r="AX622">
        <v>306.53134638950502</v>
      </c>
      <c r="AY622">
        <v>310.25820430727401</v>
      </c>
      <c r="AZ622">
        <v>321.08292000282</v>
      </c>
      <c r="BA622">
        <v>313.57565908890399</v>
      </c>
      <c r="BB622">
        <v>293.57316468728999</v>
      </c>
      <c r="BC622">
        <v>301.48711895375402</v>
      </c>
      <c r="BD622">
        <v>300.529573242776</v>
      </c>
      <c r="BE622">
        <v>289.70709905518999</v>
      </c>
      <c r="BF622">
        <v>287.85116757652497</v>
      </c>
      <c r="BG622">
        <v>298.47512292039403</v>
      </c>
      <c r="BH622">
        <v>303.412769678757</v>
      </c>
      <c r="BI622">
        <v>295.58015868930801</v>
      </c>
      <c r="BJ622">
        <v>293.754526830158</v>
      </c>
      <c r="BK622">
        <v>283.35579003615999</v>
      </c>
      <c r="BL622">
        <v>295.54552030519397</v>
      </c>
      <c r="BM622">
        <v>304.22523851081701</v>
      </c>
      <c r="BN622">
        <v>292.13154235700398</v>
      </c>
      <c r="BO622">
        <v>290.86243682435997</v>
      </c>
      <c r="BP622">
        <v>292.51424140837099</v>
      </c>
      <c r="BQ622">
        <v>296.30898263461</v>
      </c>
      <c r="BR622">
        <v>294.07343572805797</v>
      </c>
      <c r="BS622">
        <v>299.26535895536199</v>
      </c>
      <c r="BT622">
        <v>301.42590937085498</v>
      </c>
      <c r="BU622">
        <v>297.38087151002998</v>
      </c>
      <c r="BV622">
        <v>293.83823184350098</v>
      </c>
      <c r="BW622">
        <v>290.26830235619298</v>
      </c>
      <c r="BX622">
        <v>299.81250594161099</v>
      </c>
      <c r="BY622">
        <v>292.65637797742698</v>
      </c>
      <c r="BZ622">
        <v>292.85170866013698</v>
      </c>
      <c r="CA622">
        <v>293.19766179417297</v>
      </c>
      <c r="CB622">
        <v>295.95837114118302</v>
      </c>
      <c r="CC622">
        <v>295.73849962198102</v>
      </c>
      <c r="CD622">
        <v>296.03257296436999</v>
      </c>
    </row>
    <row r="623" spans="1:82" x14ac:dyDescent="0.25">
      <c r="A623">
        <v>149.23898531375099</v>
      </c>
      <c r="B623">
        <v>306.17473662569</v>
      </c>
      <c r="C623">
        <v>302.07201558571899</v>
      </c>
      <c r="D623">
        <v>305.892623391413</v>
      </c>
      <c r="E623">
        <v>305.64660079708</v>
      </c>
      <c r="F623">
        <v>302.54597762447003</v>
      </c>
      <c r="G623">
        <v>311.05983939110899</v>
      </c>
      <c r="H623">
        <v>302.26927190475999</v>
      </c>
      <c r="I623">
        <v>308.874618330494</v>
      </c>
      <c r="J623">
        <v>294.63806443808102</v>
      </c>
      <c r="K623">
        <v>297.42502124963198</v>
      </c>
      <c r="L623">
        <v>299.280838284884</v>
      </c>
      <c r="M623">
        <v>300.29054323484598</v>
      </c>
      <c r="N623">
        <v>305.76521490104801</v>
      </c>
      <c r="O623">
        <v>298.84806006731799</v>
      </c>
      <c r="P623">
        <v>287.939745941593</v>
      </c>
      <c r="Q623">
        <v>295.40664020988697</v>
      </c>
      <c r="R623">
        <v>293.88135257613101</v>
      </c>
      <c r="S623">
        <v>294.51835249481098</v>
      </c>
      <c r="T623">
        <v>294.86861492233101</v>
      </c>
      <c r="U623">
        <v>282.37542209539799</v>
      </c>
      <c r="V623">
        <v>285.21826028973101</v>
      </c>
      <c r="W623">
        <v>293.92133961189001</v>
      </c>
      <c r="X623">
        <v>286.68629609061799</v>
      </c>
      <c r="Y623">
        <v>294.76130203009501</v>
      </c>
      <c r="Z623">
        <v>293.71501104786802</v>
      </c>
      <c r="AA623">
        <v>297.36201038234498</v>
      </c>
      <c r="AB623">
        <v>277.70322546730102</v>
      </c>
      <c r="AC623">
        <v>303.271351691799</v>
      </c>
      <c r="AD623">
        <v>291.050238382462</v>
      </c>
      <c r="AE623">
        <v>287.36801365689502</v>
      </c>
      <c r="AF623">
        <v>284.23589791745098</v>
      </c>
      <c r="AG623">
        <v>286.90357914558501</v>
      </c>
      <c r="AH623">
        <v>302.62204053659099</v>
      </c>
      <c r="AI623">
        <v>320.12895893685197</v>
      </c>
      <c r="AJ623">
        <v>344.36220107054902</v>
      </c>
      <c r="AK623">
        <v>366.73949128434498</v>
      </c>
      <c r="AL623">
        <v>396.56018061754497</v>
      </c>
      <c r="AM623">
        <v>360.11678156752401</v>
      </c>
      <c r="AN623">
        <v>309.86061696288499</v>
      </c>
      <c r="AO623">
        <v>305.21643660123999</v>
      </c>
      <c r="AP623">
        <v>293.48665559695797</v>
      </c>
      <c r="AQ623">
        <v>299.407005942029</v>
      </c>
      <c r="AR623">
        <v>300.726100305415</v>
      </c>
      <c r="AS623">
        <v>317.79484911891097</v>
      </c>
      <c r="AT623">
        <v>327.24729932496098</v>
      </c>
      <c r="AU623">
        <v>307.15905201832101</v>
      </c>
      <c r="AV623">
        <v>296.18615741037303</v>
      </c>
      <c r="AW623">
        <v>320.33221621403698</v>
      </c>
      <c r="AX623">
        <v>312.13860897810002</v>
      </c>
      <c r="AY623">
        <v>309.12775090081101</v>
      </c>
      <c r="AZ623">
        <v>323.11780223708797</v>
      </c>
      <c r="BA623">
        <v>312.22376197161202</v>
      </c>
      <c r="BB623">
        <v>292.58253699370499</v>
      </c>
      <c r="BC623">
        <v>299.54829203230202</v>
      </c>
      <c r="BD623">
        <v>300.05759420202901</v>
      </c>
      <c r="BE623">
        <v>290.62203503497398</v>
      </c>
      <c r="BF623">
        <v>288.32307027452498</v>
      </c>
      <c r="BG623">
        <v>299.54785106315597</v>
      </c>
      <c r="BH623">
        <v>303.35143278129902</v>
      </c>
      <c r="BI623">
        <v>292.36094246827003</v>
      </c>
      <c r="BJ623">
        <v>291.82167783616001</v>
      </c>
      <c r="BK623">
        <v>286.25962248233498</v>
      </c>
      <c r="BL623">
        <v>294.73586167268701</v>
      </c>
      <c r="BM623">
        <v>306.33953074691601</v>
      </c>
      <c r="BN623">
        <v>292.83653442378898</v>
      </c>
      <c r="BO623">
        <v>292.17391830533899</v>
      </c>
      <c r="BP623">
        <v>294.11252843607798</v>
      </c>
      <c r="BQ623">
        <v>299.78695692655299</v>
      </c>
      <c r="BR623">
        <v>297.154435657026</v>
      </c>
      <c r="BS623">
        <v>299.17887271877299</v>
      </c>
      <c r="BT623">
        <v>301.62243381631401</v>
      </c>
      <c r="BU623">
        <v>296.02132748596802</v>
      </c>
      <c r="BV623">
        <v>295.84337915435202</v>
      </c>
      <c r="BW623">
        <v>293.95019360817997</v>
      </c>
      <c r="BX623">
        <v>300.860806258656</v>
      </c>
      <c r="BY623">
        <v>296.18987541568299</v>
      </c>
      <c r="BZ623">
        <v>292.91970939153799</v>
      </c>
      <c r="CA623">
        <v>295.32413954971298</v>
      </c>
      <c r="CB623">
        <v>291.91264128821001</v>
      </c>
      <c r="CC623">
        <v>298.21027983915099</v>
      </c>
      <c r="CD623">
        <v>299.21097758571398</v>
      </c>
    </row>
    <row r="624" spans="1:82" x14ac:dyDescent="0.25">
      <c r="A624">
        <v>149.479305740988</v>
      </c>
      <c r="B624">
        <v>303.63173632785998</v>
      </c>
      <c r="C624">
        <v>300.63896639687698</v>
      </c>
      <c r="D624">
        <v>300.09603270582897</v>
      </c>
      <c r="E624">
        <v>302.53157981775001</v>
      </c>
      <c r="F624">
        <v>302.00671260197697</v>
      </c>
      <c r="G624">
        <v>309.799383580994</v>
      </c>
      <c r="H624">
        <v>304.70914884282797</v>
      </c>
      <c r="I624">
        <v>310.10016330578702</v>
      </c>
      <c r="J624">
        <v>292.19677653561001</v>
      </c>
      <c r="K624">
        <v>299.10074519442901</v>
      </c>
      <c r="L624">
        <v>297.27649018923802</v>
      </c>
      <c r="M624">
        <v>300.49737887637002</v>
      </c>
      <c r="N624">
        <v>301.99986067105499</v>
      </c>
      <c r="O624">
        <v>297.05602367617701</v>
      </c>
      <c r="P624">
        <v>291.39685694156702</v>
      </c>
      <c r="Q624">
        <v>293.10505648087701</v>
      </c>
      <c r="R624">
        <v>292.69271797596701</v>
      </c>
      <c r="S624">
        <v>297.26709934763397</v>
      </c>
      <c r="T624">
        <v>292.74863589923098</v>
      </c>
      <c r="U624">
        <v>281.11638846791499</v>
      </c>
      <c r="V624">
        <v>284.48390950115203</v>
      </c>
      <c r="W624">
        <v>292.04652655746003</v>
      </c>
      <c r="X624">
        <v>286.48280141028903</v>
      </c>
      <c r="Y624">
        <v>291.38238284484999</v>
      </c>
      <c r="Z624">
        <v>297.36230749015402</v>
      </c>
      <c r="AA624">
        <v>296.56672417540199</v>
      </c>
      <c r="AB624">
        <v>278.60469800438</v>
      </c>
      <c r="AC624">
        <v>299.06362310797999</v>
      </c>
      <c r="AD624">
        <v>293.192840661182</v>
      </c>
      <c r="AE624">
        <v>287.35361502427799</v>
      </c>
      <c r="AF624">
        <v>284.73850262868598</v>
      </c>
      <c r="AG624">
        <v>288.06995175057398</v>
      </c>
      <c r="AH624">
        <v>297.47583572764398</v>
      </c>
      <c r="AI624">
        <v>317.557682063897</v>
      </c>
      <c r="AJ624">
        <v>341.68752606684899</v>
      </c>
      <c r="AK624">
        <v>364.86830899772798</v>
      </c>
      <c r="AL624">
        <v>395.34451346455199</v>
      </c>
      <c r="AM624">
        <v>357.99350074649402</v>
      </c>
      <c r="AN624">
        <v>310.91524314261102</v>
      </c>
      <c r="AO624">
        <v>302.54860393536802</v>
      </c>
      <c r="AP624">
        <v>288.47763041057499</v>
      </c>
      <c r="AQ624">
        <v>300.314460811576</v>
      </c>
      <c r="AR624">
        <v>300.58671745051799</v>
      </c>
      <c r="AS624">
        <v>318.18911079041698</v>
      </c>
      <c r="AT624">
        <v>329.478182909042</v>
      </c>
      <c r="AU624">
        <v>308.97072769395601</v>
      </c>
      <c r="AV624">
        <v>302.03632017514099</v>
      </c>
      <c r="AW624">
        <v>320.53903601400299</v>
      </c>
      <c r="AX624">
        <v>316.804927926799</v>
      </c>
      <c r="AY624">
        <v>307.61329747220799</v>
      </c>
      <c r="AZ624">
        <v>321.80018632988998</v>
      </c>
      <c r="BA624">
        <v>310.38256837044401</v>
      </c>
      <c r="BB624">
        <v>293.80141538243402</v>
      </c>
      <c r="BC624">
        <v>299.19306839900503</v>
      </c>
      <c r="BD624">
        <v>298.689004224683</v>
      </c>
      <c r="BE624">
        <v>290.55869675519699</v>
      </c>
      <c r="BF624">
        <v>289.23247505165102</v>
      </c>
      <c r="BG624">
        <v>299.84451378869102</v>
      </c>
      <c r="BH624">
        <v>302.11847801881902</v>
      </c>
      <c r="BI624">
        <v>292.12218780138801</v>
      </c>
      <c r="BJ624">
        <v>290.59124499084101</v>
      </c>
      <c r="BK624">
        <v>287.16449369436202</v>
      </c>
      <c r="BL624">
        <v>296.42239804150398</v>
      </c>
      <c r="BM624">
        <v>306.04576046448898</v>
      </c>
      <c r="BN624">
        <v>298.81062544352801</v>
      </c>
      <c r="BO624">
        <v>290.05307133704099</v>
      </c>
      <c r="BP624">
        <v>298.87488534081899</v>
      </c>
      <c r="BQ624">
        <v>302.47836386720701</v>
      </c>
      <c r="BR624">
        <v>298.83055766727699</v>
      </c>
      <c r="BS624">
        <v>300.26725256008598</v>
      </c>
      <c r="BT624">
        <v>299.54673900098697</v>
      </c>
      <c r="BU624">
        <v>294.05740641748298</v>
      </c>
      <c r="BV624">
        <v>296.937593145216</v>
      </c>
      <c r="BW624">
        <v>296.66482812600202</v>
      </c>
      <c r="BX624">
        <v>303.80962766685201</v>
      </c>
      <c r="BY624">
        <v>301.46947189102502</v>
      </c>
      <c r="BZ624">
        <v>294.860995880411</v>
      </c>
      <c r="CA624">
        <v>299.55182399730199</v>
      </c>
      <c r="CB624">
        <v>295.54950544857502</v>
      </c>
      <c r="CC624">
        <v>300.9845172428</v>
      </c>
      <c r="CD624">
        <v>303.75132416946798</v>
      </c>
    </row>
    <row r="625" spans="1:82" x14ac:dyDescent="0.25">
      <c r="A625">
        <v>149.71962616822401</v>
      </c>
      <c r="B625">
        <v>303.31873251648801</v>
      </c>
      <c r="C625">
        <v>305.36898356048101</v>
      </c>
      <c r="D625">
        <v>298.13652166826</v>
      </c>
      <c r="E625">
        <v>301.31156582154603</v>
      </c>
      <c r="F625">
        <v>303.846649601031</v>
      </c>
      <c r="G625">
        <v>309.08466066044201</v>
      </c>
      <c r="H625">
        <v>308.30733514661802</v>
      </c>
      <c r="I625">
        <v>309.33706956666902</v>
      </c>
      <c r="J625">
        <v>294.57539642036301</v>
      </c>
      <c r="K625">
        <v>300.667534722418</v>
      </c>
      <c r="L625">
        <v>295.51814487667502</v>
      </c>
      <c r="M625">
        <v>302.775822394366</v>
      </c>
      <c r="N625">
        <v>299.90273912689702</v>
      </c>
      <c r="O625">
        <v>296.430617899749</v>
      </c>
      <c r="P625">
        <v>290.01081108622299</v>
      </c>
      <c r="Q625">
        <v>292.70743779336198</v>
      </c>
      <c r="R625">
        <v>290.53676729589199</v>
      </c>
      <c r="S625">
        <v>295.31797697450401</v>
      </c>
      <c r="T625">
        <v>296.26336991199798</v>
      </c>
      <c r="U625">
        <v>280.53143936273301</v>
      </c>
      <c r="V625">
        <v>285.79251283857701</v>
      </c>
      <c r="W625">
        <v>289.46018302839099</v>
      </c>
      <c r="X625">
        <v>288.20675656252098</v>
      </c>
      <c r="Y625">
        <v>293.90828046499598</v>
      </c>
      <c r="Z625">
        <v>298.604460764024</v>
      </c>
      <c r="AA625">
        <v>292.54389869469901</v>
      </c>
      <c r="AB625">
        <v>282.29092157968802</v>
      </c>
      <c r="AC625">
        <v>298.768190345557</v>
      </c>
      <c r="AD625">
        <v>292.17695216330401</v>
      </c>
      <c r="AE625">
        <v>285.88665297904498</v>
      </c>
      <c r="AF625">
        <v>288.37934519703703</v>
      </c>
      <c r="AG625">
        <v>288.75218105803401</v>
      </c>
      <c r="AH625">
        <v>297.405425729515</v>
      </c>
      <c r="AI625">
        <v>320.34350284597298</v>
      </c>
      <c r="AJ625">
        <v>339.56072982021902</v>
      </c>
      <c r="AK625">
        <v>363.826210007827</v>
      </c>
      <c r="AL625">
        <v>392.16207266991898</v>
      </c>
      <c r="AM625">
        <v>357.63819693189498</v>
      </c>
      <c r="AN625">
        <v>312.20910118101898</v>
      </c>
      <c r="AO625">
        <v>300.26834221104002</v>
      </c>
      <c r="AP625">
        <v>289.07427545606299</v>
      </c>
      <c r="AQ625">
        <v>299.79823772440801</v>
      </c>
      <c r="AR625">
        <v>300.76565131280103</v>
      </c>
      <c r="AS625">
        <v>315.33139675243802</v>
      </c>
      <c r="AT625">
        <v>331.83156944009102</v>
      </c>
      <c r="AU625">
        <v>306.930334954724</v>
      </c>
      <c r="AV625">
        <v>307.11532357577101</v>
      </c>
      <c r="AW625">
        <v>324.01856014942098</v>
      </c>
      <c r="AX625">
        <v>317.10086466774698</v>
      </c>
      <c r="AY625">
        <v>310.34247326241302</v>
      </c>
      <c r="AZ625">
        <v>322.42627845959203</v>
      </c>
      <c r="BA625">
        <v>310.30663105154701</v>
      </c>
      <c r="BB625">
        <v>296.63208007828098</v>
      </c>
      <c r="BC625">
        <v>298.3378213954</v>
      </c>
      <c r="BD625">
        <v>295.09337273206802</v>
      </c>
      <c r="BE625">
        <v>291.99679245079398</v>
      </c>
      <c r="BF625">
        <v>290.88301491486902</v>
      </c>
      <c r="BG625">
        <v>300.44281030191502</v>
      </c>
      <c r="BH625">
        <v>303.24525397046</v>
      </c>
      <c r="BI625">
        <v>291.81404350484598</v>
      </c>
      <c r="BJ625">
        <v>292.947175734773</v>
      </c>
      <c r="BK625">
        <v>286.449579805089</v>
      </c>
      <c r="BL625">
        <v>298.97837111730001</v>
      </c>
      <c r="BM625">
        <v>303.32314638836903</v>
      </c>
      <c r="BN625">
        <v>298.373755892725</v>
      </c>
      <c r="BO625">
        <v>289.38324579905401</v>
      </c>
      <c r="BP625">
        <v>300.118027961726</v>
      </c>
      <c r="BQ625">
        <v>303.51493512688</v>
      </c>
      <c r="BR625">
        <v>300.04905986461898</v>
      </c>
      <c r="BS625">
        <v>299.98593635374903</v>
      </c>
      <c r="BT625">
        <v>293.68639168226701</v>
      </c>
      <c r="BU625">
        <v>292.9563419026</v>
      </c>
      <c r="BV625">
        <v>296.71975086047598</v>
      </c>
      <c r="BW625">
        <v>296.31823410600799</v>
      </c>
      <c r="BX625">
        <v>306.36843248152599</v>
      </c>
      <c r="BY625">
        <v>301.15955088201702</v>
      </c>
      <c r="BZ625">
        <v>295.75984749475799</v>
      </c>
      <c r="CA625">
        <v>301.010401070478</v>
      </c>
      <c r="CB625">
        <v>297.08814962206401</v>
      </c>
      <c r="CC625">
        <v>301.368536106786</v>
      </c>
      <c r="CD625">
        <v>304.93924210435</v>
      </c>
    </row>
    <row r="626" spans="1:82" x14ac:dyDescent="0.25">
      <c r="A626">
        <v>149.95994659546</v>
      </c>
      <c r="B626">
        <v>306.56192453877901</v>
      </c>
      <c r="C626">
        <v>305.77176009134399</v>
      </c>
      <c r="D626">
        <v>300.39881088765799</v>
      </c>
      <c r="E626">
        <v>301.18386888351301</v>
      </c>
      <c r="F626">
        <v>305.52061983104801</v>
      </c>
      <c r="G626">
        <v>305.20038753148401</v>
      </c>
      <c r="H626">
        <v>309.03084133145597</v>
      </c>
      <c r="I626">
        <v>309.91296748740001</v>
      </c>
      <c r="J626">
        <v>297.694057948747</v>
      </c>
      <c r="K626">
        <v>299.14021930641201</v>
      </c>
      <c r="L626">
        <v>294.64256393156103</v>
      </c>
      <c r="M626">
        <v>302.520531517927</v>
      </c>
      <c r="N626">
        <v>293.98765709202502</v>
      </c>
      <c r="O626">
        <v>293.31142374427799</v>
      </c>
      <c r="P626">
        <v>291.749749521041</v>
      </c>
      <c r="Q626">
        <v>294.99900845583602</v>
      </c>
      <c r="R626">
        <v>288.375800127118</v>
      </c>
      <c r="S626">
        <v>294.04740447230699</v>
      </c>
      <c r="T626">
        <v>298.25768832378901</v>
      </c>
      <c r="U626">
        <v>279.93787424451199</v>
      </c>
      <c r="V626">
        <v>285.09261909614202</v>
      </c>
      <c r="W626">
        <v>289.24461826890501</v>
      </c>
      <c r="X626">
        <v>287.62433540765301</v>
      </c>
      <c r="Y626">
        <v>298.43392501829402</v>
      </c>
      <c r="Z626">
        <v>298.322458033354</v>
      </c>
      <c r="AA626">
        <v>293.91194407185498</v>
      </c>
      <c r="AB626">
        <v>285.27574490955499</v>
      </c>
      <c r="AC626">
        <v>296.64335012870401</v>
      </c>
      <c r="AD626">
        <v>291.02850721681199</v>
      </c>
      <c r="AE626">
        <v>283.32726113306398</v>
      </c>
      <c r="AF626">
        <v>288.12647614116003</v>
      </c>
      <c r="AG626">
        <v>291.15507146232102</v>
      </c>
      <c r="AH626">
        <v>295.75698114986801</v>
      </c>
      <c r="AI626">
        <v>318.84897638378601</v>
      </c>
      <c r="AJ626">
        <v>334.99129513745697</v>
      </c>
      <c r="AK626">
        <v>359.57051304598599</v>
      </c>
      <c r="AL626">
        <v>392.68884733982702</v>
      </c>
      <c r="AM626">
        <v>354.10875622610303</v>
      </c>
      <c r="AN626">
        <v>312.077419221284</v>
      </c>
      <c r="AO626">
        <v>303.01107749886</v>
      </c>
      <c r="AP626">
        <v>292.28546632251198</v>
      </c>
      <c r="AQ626">
        <v>301.13872835682201</v>
      </c>
      <c r="AR626">
        <v>300.089796769305</v>
      </c>
      <c r="AS626">
        <v>314.19507634315198</v>
      </c>
      <c r="AT626">
        <v>330.61987150299399</v>
      </c>
      <c r="AU626">
        <v>305.40526512127599</v>
      </c>
      <c r="AV626">
        <v>305.312240777743</v>
      </c>
      <c r="AW626">
        <v>321.33453415600701</v>
      </c>
      <c r="AX626">
        <v>318.84683221968402</v>
      </c>
      <c r="AY626">
        <v>313.36367457645702</v>
      </c>
      <c r="AZ626">
        <v>323.88225124719003</v>
      </c>
      <c r="BA626">
        <v>310.34384908422402</v>
      </c>
      <c r="BB626">
        <v>296.458610996559</v>
      </c>
      <c r="BC626">
        <v>297.46675116548499</v>
      </c>
      <c r="BD626">
        <v>296.03861278098299</v>
      </c>
      <c r="BE626">
        <v>288.586670692084</v>
      </c>
      <c r="BF626">
        <v>288.33670232114798</v>
      </c>
      <c r="BG626">
        <v>298.63213088904399</v>
      </c>
      <c r="BH626">
        <v>298.48925337062002</v>
      </c>
      <c r="BI626">
        <v>289.63211311145301</v>
      </c>
      <c r="BJ626">
        <v>294.91045835844301</v>
      </c>
      <c r="BK626">
        <v>287.25439547175398</v>
      </c>
      <c r="BL626">
        <v>294.925506161454</v>
      </c>
      <c r="BM626">
        <v>300.369860604336</v>
      </c>
      <c r="BN626">
        <v>297.57329626131798</v>
      </c>
      <c r="BO626">
        <v>287.124811371036</v>
      </c>
      <c r="BP626">
        <v>296.087509654543</v>
      </c>
      <c r="BQ626">
        <v>298.551252404629</v>
      </c>
      <c r="BR626">
        <v>300.20661806754902</v>
      </c>
      <c r="BS626">
        <v>298.27064297274802</v>
      </c>
      <c r="BT626">
        <v>291.446032556597</v>
      </c>
      <c r="BU626">
        <v>291.55481382896198</v>
      </c>
      <c r="BV626">
        <v>295.86004613829198</v>
      </c>
      <c r="BW626">
        <v>292.76774658390599</v>
      </c>
      <c r="BX626">
        <v>306.87856418453401</v>
      </c>
      <c r="BY626">
        <v>299.72278542496002</v>
      </c>
      <c r="BZ626">
        <v>297.93843929223698</v>
      </c>
      <c r="CA626">
        <v>299.97261179434798</v>
      </c>
      <c r="CB626">
        <v>298.23848583993401</v>
      </c>
      <c r="CC626">
        <v>301.37489757984702</v>
      </c>
      <c r="CD626">
        <v>307.60391305828699</v>
      </c>
    </row>
    <row r="627" spans="1:82" x14ac:dyDescent="0.25">
      <c r="A627">
        <v>150.20026702269601</v>
      </c>
      <c r="B627">
        <v>306.41436401070399</v>
      </c>
      <c r="C627">
        <v>302.72001245191899</v>
      </c>
      <c r="D627">
        <v>300.90560844322903</v>
      </c>
      <c r="E627">
        <v>300.75453844152599</v>
      </c>
      <c r="F627">
        <v>302.25206873183998</v>
      </c>
      <c r="G627">
        <v>306.62262788483201</v>
      </c>
      <c r="H627">
        <v>309.65732272787</v>
      </c>
      <c r="I627">
        <v>307.81430219342201</v>
      </c>
      <c r="J627">
        <v>297.561420751507</v>
      </c>
      <c r="K627">
        <v>298.42786344504299</v>
      </c>
      <c r="L627">
        <v>293.74273585605499</v>
      </c>
      <c r="M627">
        <v>302.362574175399</v>
      </c>
      <c r="N627">
        <v>291.96706731713101</v>
      </c>
      <c r="O627">
        <v>295.902377101215</v>
      </c>
      <c r="P627">
        <v>295.996758693228</v>
      </c>
      <c r="Q627">
        <v>294.48234339393798</v>
      </c>
      <c r="R627">
        <v>291.35210968036398</v>
      </c>
      <c r="S627">
        <v>290.26155710067297</v>
      </c>
      <c r="T627">
        <v>298.302879595805</v>
      </c>
      <c r="U627">
        <v>278.53134379545901</v>
      </c>
      <c r="V627">
        <v>288.03351100813302</v>
      </c>
      <c r="W627">
        <v>286.74655608902202</v>
      </c>
      <c r="X627">
        <v>288.38080304343703</v>
      </c>
      <c r="Y627">
        <v>296.76568789485799</v>
      </c>
      <c r="Z627">
        <v>294.15295796507002</v>
      </c>
      <c r="AA627">
        <v>295.19687938086599</v>
      </c>
      <c r="AB627">
        <v>285.97238444014801</v>
      </c>
      <c r="AC627">
        <v>296.16750182141101</v>
      </c>
      <c r="AD627">
        <v>289.05298645725497</v>
      </c>
      <c r="AE627">
        <v>282.42448929952599</v>
      </c>
      <c r="AF627">
        <v>289.29549040528002</v>
      </c>
      <c r="AG627">
        <v>292.39509271701797</v>
      </c>
      <c r="AH627">
        <v>295.686894659958</v>
      </c>
      <c r="AI627">
        <v>314.88648748737501</v>
      </c>
      <c r="AJ627">
        <v>332.24653352542998</v>
      </c>
      <c r="AK627">
        <v>362.93622527389698</v>
      </c>
      <c r="AL627">
        <v>387.76172752775801</v>
      </c>
      <c r="AM627">
        <v>350.79388510130298</v>
      </c>
      <c r="AN627">
        <v>310.92760526980499</v>
      </c>
      <c r="AO627">
        <v>302.31872212910099</v>
      </c>
      <c r="AP627">
        <v>295.53221401360798</v>
      </c>
      <c r="AQ627">
        <v>303.63352229189098</v>
      </c>
      <c r="AR627">
        <v>301.796459590788</v>
      </c>
      <c r="AS627">
        <v>313.59502878362099</v>
      </c>
      <c r="AT627">
        <v>332.82657078033401</v>
      </c>
      <c r="AU627">
        <v>307.466832204485</v>
      </c>
      <c r="AV627">
        <v>306.15518085130401</v>
      </c>
      <c r="AW627">
        <v>321.455869142322</v>
      </c>
      <c r="AX627">
        <v>319.10367868130498</v>
      </c>
      <c r="AY627">
        <v>314.73923341168103</v>
      </c>
      <c r="AZ627">
        <v>322.29455114973598</v>
      </c>
      <c r="BA627">
        <v>311.63567769637001</v>
      </c>
      <c r="BB627">
        <v>298.778867541007</v>
      </c>
      <c r="BC627">
        <v>293.80394947031499</v>
      </c>
      <c r="BD627">
        <v>296.31950036940799</v>
      </c>
      <c r="BE627">
        <v>288.46241991280198</v>
      </c>
      <c r="BF627">
        <v>290.39945838924302</v>
      </c>
      <c r="BG627">
        <v>296.74585062242198</v>
      </c>
      <c r="BH627">
        <v>293.84285349204401</v>
      </c>
      <c r="BI627">
        <v>288.668461751503</v>
      </c>
      <c r="BJ627">
        <v>293.87278206516902</v>
      </c>
      <c r="BK627">
        <v>287.96903220852801</v>
      </c>
      <c r="BL627">
        <v>294.350786967364</v>
      </c>
      <c r="BM627">
        <v>300.40496423051002</v>
      </c>
      <c r="BN627">
        <v>296.39151194548799</v>
      </c>
      <c r="BO627">
        <v>285.646320603829</v>
      </c>
      <c r="BP627">
        <v>295.058790936555</v>
      </c>
      <c r="BQ627">
        <v>299.94427309629702</v>
      </c>
      <c r="BR627">
        <v>297.19186387015202</v>
      </c>
      <c r="BS627">
        <v>295.94927027776299</v>
      </c>
      <c r="BT627">
        <v>291.371163167872</v>
      </c>
      <c r="BU627">
        <v>289.76647743862901</v>
      </c>
      <c r="BV627">
        <v>294.63968439168201</v>
      </c>
      <c r="BW627">
        <v>286.127180338313</v>
      </c>
      <c r="BX627">
        <v>304.59357743859198</v>
      </c>
      <c r="BY627">
        <v>302.46343917435797</v>
      </c>
      <c r="BZ627">
        <v>297.68363083710801</v>
      </c>
      <c r="CA627">
        <v>300.04436715838102</v>
      </c>
      <c r="CB627">
        <v>298.508302701351</v>
      </c>
      <c r="CC627">
        <v>300.76501595381302</v>
      </c>
      <c r="CD627">
        <v>306.439059624192</v>
      </c>
    </row>
    <row r="628" spans="1:82" x14ac:dyDescent="0.25">
      <c r="A628">
        <v>150.44058744993299</v>
      </c>
      <c r="B628">
        <v>303.429945098882</v>
      </c>
      <c r="C628">
        <v>301.64271337696499</v>
      </c>
      <c r="D628">
        <v>299.23353669799201</v>
      </c>
      <c r="E628">
        <v>299.64990404536297</v>
      </c>
      <c r="F628">
        <v>297.07136611888501</v>
      </c>
      <c r="G628">
        <v>307.780035493794</v>
      </c>
      <c r="H628">
        <v>307.28091298541801</v>
      </c>
      <c r="I628">
        <v>306.69424070551702</v>
      </c>
      <c r="J628">
        <v>299.870977062478</v>
      </c>
      <c r="K628">
        <v>299.00191416617702</v>
      </c>
      <c r="L628">
        <v>294.925773435427</v>
      </c>
      <c r="M628">
        <v>305.61066349693101</v>
      </c>
      <c r="N628">
        <v>290.797517002473</v>
      </c>
      <c r="O628">
        <v>299.03432814185999</v>
      </c>
      <c r="P628">
        <v>297.64232537447998</v>
      </c>
      <c r="Q628">
        <v>291.34956598266098</v>
      </c>
      <c r="R628">
        <v>293.03565939091499</v>
      </c>
      <c r="S628">
        <v>287.15009724072701</v>
      </c>
      <c r="T628">
        <v>300.02387506486201</v>
      </c>
      <c r="U628">
        <v>280.96834586798701</v>
      </c>
      <c r="V628">
        <v>290.04655431688599</v>
      </c>
      <c r="W628">
        <v>283.62923172174902</v>
      </c>
      <c r="X628">
        <v>290.80285706875401</v>
      </c>
      <c r="Y628">
        <v>294.65379943317498</v>
      </c>
      <c r="Z628">
        <v>292.44889322714698</v>
      </c>
      <c r="AA628">
        <v>294.887423066037</v>
      </c>
      <c r="AB628">
        <v>283.99357130472902</v>
      </c>
      <c r="AC628">
        <v>295.31057889069098</v>
      </c>
      <c r="AD628">
        <v>285.18710993031902</v>
      </c>
      <c r="AE628">
        <v>282.62171205566602</v>
      </c>
      <c r="AF628">
        <v>289.07895027467498</v>
      </c>
      <c r="AG628">
        <v>289.22977197907102</v>
      </c>
      <c r="AH628">
        <v>298.72944909619298</v>
      </c>
      <c r="AI628">
        <v>314.15830517418698</v>
      </c>
      <c r="AJ628">
        <v>333.62549710513798</v>
      </c>
      <c r="AK628">
        <v>359.56106194834399</v>
      </c>
      <c r="AL628">
        <v>383.74026003261702</v>
      </c>
      <c r="AM628">
        <v>349.51828929665697</v>
      </c>
      <c r="AN628">
        <v>309.24284157525699</v>
      </c>
      <c r="AO628">
        <v>304.403321823657</v>
      </c>
      <c r="AP628">
        <v>298.44107987326601</v>
      </c>
      <c r="AQ628">
        <v>309.252931958148</v>
      </c>
      <c r="AR628">
        <v>304.82400888929101</v>
      </c>
      <c r="AS628">
        <v>311.41553026542402</v>
      </c>
      <c r="AT628">
        <v>335.38703491452497</v>
      </c>
      <c r="AU628">
        <v>305.55705235150401</v>
      </c>
      <c r="AV628">
        <v>308.354043378835</v>
      </c>
      <c r="AW628">
        <v>320.28259809615298</v>
      </c>
      <c r="AX628">
        <v>321.11652753222302</v>
      </c>
      <c r="AY628">
        <v>318.26964238433197</v>
      </c>
      <c r="AZ628">
        <v>319.68803522830399</v>
      </c>
      <c r="BA628">
        <v>313.28006114698701</v>
      </c>
      <c r="BB628">
        <v>300.01218942499901</v>
      </c>
      <c r="BC628">
        <v>291.54747067947602</v>
      </c>
      <c r="BD628">
        <v>295.33782062924598</v>
      </c>
      <c r="BE628">
        <v>289.82568645095103</v>
      </c>
      <c r="BF628">
        <v>289.38936887754397</v>
      </c>
      <c r="BG628">
        <v>296.64465559128598</v>
      </c>
      <c r="BH628">
        <v>291.34324092507597</v>
      </c>
      <c r="BI628">
        <v>284.44276788203302</v>
      </c>
      <c r="BJ628">
        <v>292.476477906637</v>
      </c>
      <c r="BK628">
        <v>290.028611879295</v>
      </c>
      <c r="BL628">
        <v>293.68733280959299</v>
      </c>
      <c r="BM628">
        <v>302.15570659308202</v>
      </c>
      <c r="BN628">
        <v>299.38780204743898</v>
      </c>
      <c r="BO628">
        <v>284.14284974477101</v>
      </c>
      <c r="BP628">
        <v>294.31729120696502</v>
      </c>
      <c r="BQ628">
        <v>304.04048396803802</v>
      </c>
      <c r="BR628">
        <v>294.55312591673101</v>
      </c>
      <c r="BS628">
        <v>294.07658591891601</v>
      </c>
      <c r="BT628">
        <v>290.82373392295801</v>
      </c>
      <c r="BU628">
        <v>286.90213482436701</v>
      </c>
      <c r="BV628">
        <v>288.43540257979498</v>
      </c>
      <c r="BW628">
        <v>284.00183680004801</v>
      </c>
      <c r="BX628">
        <v>301.56985011376599</v>
      </c>
      <c r="BY628">
        <v>303.43327205096801</v>
      </c>
      <c r="BZ628">
        <v>297.31657295405302</v>
      </c>
      <c r="CA628">
        <v>299.15562017806599</v>
      </c>
      <c r="CB628">
        <v>297.15760479149401</v>
      </c>
      <c r="CC628">
        <v>299.21187568109701</v>
      </c>
      <c r="CD628">
        <v>302.80540103095501</v>
      </c>
    </row>
    <row r="629" spans="1:82" x14ac:dyDescent="0.25">
      <c r="A629">
        <v>150.68090787716901</v>
      </c>
      <c r="B629">
        <v>301.60199933562598</v>
      </c>
      <c r="C629">
        <v>303.69444931494701</v>
      </c>
      <c r="D629">
        <v>297.68708276940401</v>
      </c>
      <c r="E629">
        <v>302.94431671238902</v>
      </c>
      <c r="F629">
        <v>298.36723819152502</v>
      </c>
      <c r="G629">
        <v>309.46990415005399</v>
      </c>
      <c r="H629">
        <v>306.66824427085203</v>
      </c>
      <c r="I629">
        <v>305.08192680838101</v>
      </c>
      <c r="J629">
        <v>299.52869697687203</v>
      </c>
      <c r="K629">
        <v>297.39695516868301</v>
      </c>
      <c r="L629">
        <v>291.55572238410099</v>
      </c>
      <c r="M629">
        <v>304.95620019688897</v>
      </c>
      <c r="N629">
        <v>291.03931046644402</v>
      </c>
      <c r="O629">
        <v>297.20263939035902</v>
      </c>
      <c r="P629">
        <v>299.56257927917102</v>
      </c>
      <c r="Q629">
        <v>290.00346928499999</v>
      </c>
      <c r="R629">
        <v>291.68505795818601</v>
      </c>
      <c r="S629">
        <v>287.39685293271901</v>
      </c>
      <c r="T629">
        <v>299.37175035265199</v>
      </c>
      <c r="U629">
        <v>282.63663210179499</v>
      </c>
      <c r="V629">
        <v>288.95404541104699</v>
      </c>
      <c r="W629">
        <v>283.38154071022399</v>
      </c>
      <c r="X629">
        <v>292.30692750253002</v>
      </c>
      <c r="Y629">
        <v>296.05245382155101</v>
      </c>
      <c r="Z629">
        <v>294.73160421603302</v>
      </c>
      <c r="AA629">
        <v>295.27902736327502</v>
      </c>
      <c r="AB629">
        <v>286.58041031610401</v>
      </c>
      <c r="AC629">
        <v>295.94306547553703</v>
      </c>
      <c r="AD629">
        <v>283.79039431898002</v>
      </c>
      <c r="AE629">
        <v>283.555334710235</v>
      </c>
      <c r="AF629">
        <v>290.63275804417202</v>
      </c>
      <c r="AG629">
        <v>289.42941952720997</v>
      </c>
      <c r="AH629">
        <v>299.37699538039499</v>
      </c>
      <c r="AI629">
        <v>314.434607317114</v>
      </c>
      <c r="AJ629">
        <v>333.76906492847002</v>
      </c>
      <c r="AK629">
        <v>360.32684116182702</v>
      </c>
      <c r="AL629">
        <v>378.33058351541899</v>
      </c>
      <c r="AM629">
        <v>348.70443939510301</v>
      </c>
      <c r="AN629">
        <v>307.834114988637</v>
      </c>
      <c r="AO629">
        <v>302.095986860305</v>
      </c>
      <c r="AP629">
        <v>301.05900299281598</v>
      </c>
      <c r="AQ629">
        <v>308.09144396401899</v>
      </c>
      <c r="AR629">
        <v>306.46498330222698</v>
      </c>
      <c r="AS629">
        <v>314.65655779742099</v>
      </c>
      <c r="AT629">
        <v>335.74612331877199</v>
      </c>
      <c r="AU629">
        <v>304.81112733620199</v>
      </c>
      <c r="AV629">
        <v>312.42468036845497</v>
      </c>
      <c r="AW629">
        <v>320.01004708636799</v>
      </c>
      <c r="AX629">
        <v>321.57758050376799</v>
      </c>
      <c r="AY629">
        <v>316.593439123461</v>
      </c>
      <c r="AZ629">
        <v>318.39814979925302</v>
      </c>
      <c r="BA629">
        <v>312.35953119736701</v>
      </c>
      <c r="BB629">
        <v>302.09840579837999</v>
      </c>
      <c r="BC629">
        <v>296.22203799510299</v>
      </c>
      <c r="BD629">
        <v>291.12477272624</v>
      </c>
      <c r="BE629">
        <v>291.03000150866899</v>
      </c>
      <c r="BF629">
        <v>289.83474318065601</v>
      </c>
      <c r="BG629">
        <v>294.71087421166601</v>
      </c>
      <c r="BH629">
        <v>286.24178541945201</v>
      </c>
      <c r="BI629">
        <v>284.315242014977</v>
      </c>
      <c r="BJ629">
        <v>288.66707819139202</v>
      </c>
      <c r="BK629">
        <v>290.64971286534899</v>
      </c>
      <c r="BL629">
        <v>293.17181288803602</v>
      </c>
      <c r="BM629">
        <v>301.766707095176</v>
      </c>
      <c r="BN629">
        <v>305.08062212104898</v>
      </c>
      <c r="BO629">
        <v>287.23755544167102</v>
      </c>
      <c r="BP629">
        <v>294.79447416889701</v>
      </c>
      <c r="BQ629">
        <v>299.26431576154198</v>
      </c>
      <c r="BR629">
        <v>291.59610763551899</v>
      </c>
      <c r="BS629">
        <v>291.91282131823903</v>
      </c>
      <c r="BT629">
        <v>288.58684336972601</v>
      </c>
      <c r="BU629">
        <v>285.13531909680398</v>
      </c>
      <c r="BV629">
        <v>291.59616206816997</v>
      </c>
      <c r="BW629">
        <v>284.61021221770397</v>
      </c>
      <c r="BX629">
        <v>302.44340558227401</v>
      </c>
      <c r="BY629">
        <v>305.33995538463</v>
      </c>
      <c r="BZ629">
        <v>299.56460911421902</v>
      </c>
      <c r="CA629">
        <v>300.715403462202</v>
      </c>
      <c r="CB629">
        <v>298.21437994438401</v>
      </c>
      <c r="CC629">
        <v>296.773759330681</v>
      </c>
      <c r="CD629">
        <v>307.54721391483997</v>
      </c>
    </row>
    <row r="630" spans="1:82" x14ac:dyDescent="0.25">
      <c r="A630">
        <v>150.92122830440499</v>
      </c>
      <c r="B630">
        <v>304.18930181933098</v>
      </c>
      <c r="C630">
        <v>302.21103342894099</v>
      </c>
      <c r="D630">
        <v>296.40227387269903</v>
      </c>
      <c r="E630">
        <v>307.54991773593503</v>
      </c>
      <c r="F630">
        <v>296.502903430049</v>
      </c>
      <c r="G630">
        <v>311.017625714568</v>
      </c>
      <c r="H630">
        <v>303.58863741509799</v>
      </c>
      <c r="I630">
        <v>305.78284079321497</v>
      </c>
      <c r="J630">
        <v>297.96144647000102</v>
      </c>
      <c r="K630">
        <v>296.10354660445</v>
      </c>
      <c r="L630">
        <v>288.672053753353</v>
      </c>
      <c r="M630">
        <v>306.13962128059899</v>
      </c>
      <c r="N630">
        <v>292.75704072139501</v>
      </c>
      <c r="O630">
        <v>294.585890859806</v>
      </c>
      <c r="P630">
        <v>302.2604134215</v>
      </c>
      <c r="Q630">
        <v>289.16454094611402</v>
      </c>
      <c r="R630">
        <v>291.69013400261298</v>
      </c>
      <c r="S630">
        <v>286.08633417957901</v>
      </c>
      <c r="T630">
        <v>299.22262983228001</v>
      </c>
      <c r="U630">
        <v>283.84787751839201</v>
      </c>
      <c r="V630">
        <v>287.75456353064499</v>
      </c>
      <c r="W630">
        <v>282.53721410059302</v>
      </c>
      <c r="X630">
        <v>291.92331409599501</v>
      </c>
      <c r="Y630">
        <v>298.548027758221</v>
      </c>
      <c r="Z630">
        <v>294.05443124636997</v>
      </c>
      <c r="AA630">
        <v>295.913121715915</v>
      </c>
      <c r="AB630">
        <v>287.84244914875501</v>
      </c>
      <c r="AC630">
        <v>294.67344808881597</v>
      </c>
      <c r="AD630">
        <v>282.39807719851399</v>
      </c>
      <c r="AE630">
        <v>286.28470922491402</v>
      </c>
      <c r="AF630">
        <v>290.38548982017397</v>
      </c>
      <c r="AG630">
        <v>287.57229884884202</v>
      </c>
      <c r="AH630">
        <v>298.42257240017</v>
      </c>
      <c r="AI630">
        <v>314.13137419807202</v>
      </c>
      <c r="AJ630">
        <v>339.24772676335101</v>
      </c>
      <c r="AK630">
        <v>362.82289104273099</v>
      </c>
      <c r="AL630">
        <v>375.716474401401</v>
      </c>
      <c r="AM630">
        <v>347.58177677700098</v>
      </c>
      <c r="AN630">
        <v>306.74961263845302</v>
      </c>
      <c r="AO630">
        <v>301.73742505274902</v>
      </c>
      <c r="AP630">
        <v>308.54374047663401</v>
      </c>
      <c r="AQ630">
        <v>304.99312106458399</v>
      </c>
      <c r="AR630">
        <v>308.06357143034398</v>
      </c>
      <c r="AS630">
        <v>315.17186049604402</v>
      </c>
      <c r="AT630">
        <v>337.11977975777302</v>
      </c>
      <c r="AU630">
        <v>305.800587489576</v>
      </c>
      <c r="AV630">
        <v>316.95502447444898</v>
      </c>
      <c r="AW630">
        <v>320.97381040057297</v>
      </c>
      <c r="AX630">
        <v>321.38634949303997</v>
      </c>
      <c r="AY630">
        <v>312.415344385727</v>
      </c>
      <c r="AZ630">
        <v>319.23596503547498</v>
      </c>
      <c r="BA630">
        <v>315.58672305962199</v>
      </c>
      <c r="BB630">
        <v>302.46625485714497</v>
      </c>
      <c r="BC630">
        <v>302.19515670326803</v>
      </c>
      <c r="BD630">
        <v>288.61822194926998</v>
      </c>
      <c r="BE630">
        <v>291.67661032509602</v>
      </c>
      <c r="BF630">
        <v>291.81833883044698</v>
      </c>
      <c r="BG630">
        <v>294.48619558242899</v>
      </c>
      <c r="BH630">
        <v>284.70792314519599</v>
      </c>
      <c r="BI630">
        <v>283.892127984816</v>
      </c>
      <c r="BJ630">
        <v>291.01384018380298</v>
      </c>
      <c r="BK630">
        <v>292.66233928585098</v>
      </c>
      <c r="BL630">
        <v>291.522770027376</v>
      </c>
      <c r="BM630">
        <v>297.50606478934998</v>
      </c>
      <c r="BN630">
        <v>307.95801741359799</v>
      </c>
      <c r="BO630">
        <v>289.828637842935</v>
      </c>
      <c r="BP630">
        <v>294.13432862080703</v>
      </c>
      <c r="BQ630">
        <v>298.058787992421</v>
      </c>
      <c r="BR630">
        <v>288.55868196399001</v>
      </c>
      <c r="BS630">
        <v>291.41878887340198</v>
      </c>
      <c r="BT630">
        <v>291.30091494003199</v>
      </c>
      <c r="BU630">
        <v>289.94263700729903</v>
      </c>
      <c r="BV630">
        <v>292.32843457463798</v>
      </c>
      <c r="BW630">
        <v>283.70517126603897</v>
      </c>
      <c r="BX630">
        <v>302.03169149150199</v>
      </c>
      <c r="BY630">
        <v>305.61864914644502</v>
      </c>
      <c r="BZ630">
        <v>297.81307673161501</v>
      </c>
      <c r="CA630">
        <v>298.809300991219</v>
      </c>
      <c r="CB630">
        <v>297.66282149709099</v>
      </c>
      <c r="CC630">
        <v>295.64993876300298</v>
      </c>
      <c r="CD630">
        <v>307.69840957080299</v>
      </c>
    </row>
    <row r="631" spans="1:82" x14ac:dyDescent="0.25">
      <c r="A631">
        <v>151.161548731642</v>
      </c>
      <c r="B631">
        <v>302.81777303412701</v>
      </c>
      <c r="C631">
        <v>299.974829263179</v>
      </c>
      <c r="D631">
        <v>296.98614164597598</v>
      </c>
      <c r="E631">
        <v>309.70720456186302</v>
      </c>
      <c r="F631">
        <v>299.25608364561202</v>
      </c>
      <c r="G631">
        <v>310.94697222257298</v>
      </c>
      <c r="H631">
        <v>301.48062021438102</v>
      </c>
      <c r="I631">
        <v>306.74827663311203</v>
      </c>
      <c r="J631">
        <v>299.11815294815199</v>
      </c>
      <c r="K631">
        <v>294.703707190893</v>
      </c>
      <c r="L631">
        <v>286.11563997725301</v>
      </c>
      <c r="M631">
        <v>305.19188154973398</v>
      </c>
      <c r="N631">
        <v>294.61705451330198</v>
      </c>
      <c r="O631">
        <v>294.82615016660901</v>
      </c>
      <c r="P631">
        <v>302.30834930337102</v>
      </c>
      <c r="Q631">
        <v>287.43611053917402</v>
      </c>
      <c r="R631">
        <v>292.74606461131799</v>
      </c>
      <c r="S631">
        <v>283.64087346257003</v>
      </c>
      <c r="T631">
        <v>299.33503096893998</v>
      </c>
      <c r="U631">
        <v>284.78620775057601</v>
      </c>
      <c r="V631">
        <v>288.41380288788798</v>
      </c>
      <c r="W631">
        <v>283.64342902403598</v>
      </c>
      <c r="X631">
        <v>291.24075266674703</v>
      </c>
      <c r="Y631">
        <v>301.45149018934501</v>
      </c>
      <c r="Z631">
        <v>293.36042558024599</v>
      </c>
      <c r="AA631">
        <v>296.06204360205601</v>
      </c>
      <c r="AB631">
        <v>288.35585112913799</v>
      </c>
      <c r="AC631">
        <v>295.82011648050701</v>
      </c>
      <c r="AD631">
        <v>280.76300088190999</v>
      </c>
      <c r="AE631">
        <v>286.573449348439</v>
      </c>
      <c r="AF631">
        <v>290.38104798633202</v>
      </c>
      <c r="AG631">
        <v>287.34798266905102</v>
      </c>
      <c r="AH631">
        <v>300.14429543195399</v>
      </c>
      <c r="AI631">
        <v>317.62620389369903</v>
      </c>
      <c r="AJ631">
        <v>341.68741958366599</v>
      </c>
      <c r="AK631">
        <v>361.31839871689101</v>
      </c>
      <c r="AL631">
        <v>368.26720941934701</v>
      </c>
      <c r="AM631">
        <v>347.75494011291403</v>
      </c>
      <c r="AN631">
        <v>305.346913035076</v>
      </c>
      <c r="AO631">
        <v>300.80089697794898</v>
      </c>
      <c r="AP631">
        <v>312.79781415545301</v>
      </c>
      <c r="AQ631">
        <v>303.51559599361002</v>
      </c>
      <c r="AR631">
        <v>308.10928063639199</v>
      </c>
      <c r="AS631">
        <v>314.39569100087101</v>
      </c>
      <c r="AT631">
        <v>335.71389386598298</v>
      </c>
      <c r="AU631">
        <v>305.66863472063602</v>
      </c>
      <c r="AV631">
        <v>318.75643760343399</v>
      </c>
      <c r="AW631">
        <v>319.50643222596102</v>
      </c>
      <c r="AX631">
        <v>318.842527238282</v>
      </c>
      <c r="AY631">
        <v>311.15823729968599</v>
      </c>
      <c r="AZ631">
        <v>317.75898972629398</v>
      </c>
      <c r="BA631">
        <v>319.51155022488899</v>
      </c>
      <c r="BB631">
        <v>299.90006885508399</v>
      </c>
      <c r="BC631">
        <v>302.59320530616901</v>
      </c>
      <c r="BD631">
        <v>289.35858670597702</v>
      </c>
      <c r="BE631">
        <v>291.86695182212702</v>
      </c>
      <c r="BF631">
        <v>294.22011183024102</v>
      </c>
      <c r="BG631">
        <v>296.24843909587997</v>
      </c>
      <c r="BH631">
        <v>283.84923368932698</v>
      </c>
      <c r="BI631">
        <v>281.88629823023098</v>
      </c>
      <c r="BJ631">
        <v>291.56773373678402</v>
      </c>
      <c r="BK631">
        <v>292.09683338772601</v>
      </c>
      <c r="BL631">
        <v>290.13428432711203</v>
      </c>
      <c r="BM631">
        <v>296.75781176816997</v>
      </c>
      <c r="BN631">
        <v>308.48719618437201</v>
      </c>
      <c r="BO631">
        <v>287.43205699677998</v>
      </c>
      <c r="BP631">
        <v>294.07773149836299</v>
      </c>
      <c r="BQ631">
        <v>299.700314028609</v>
      </c>
      <c r="BR631">
        <v>291.008302778521</v>
      </c>
      <c r="BS631">
        <v>289.00755052455202</v>
      </c>
      <c r="BT631">
        <v>292.358346985879</v>
      </c>
      <c r="BU631">
        <v>289.20657796891902</v>
      </c>
      <c r="BV631">
        <v>291.69036146809998</v>
      </c>
      <c r="BW631">
        <v>283.80571452926</v>
      </c>
      <c r="BX631">
        <v>300.46016411049902</v>
      </c>
      <c r="BY631">
        <v>304.517847226215</v>
      </c>
      <c r="BZ631">
        <v>297.14283538086801</v>
      </c>
      <c r="CA631">
        <v>295.10527448352099</v>
      </c>
      <c r="CB631">
        <v>295.98845276761801</v>
      </c>
      <c r="CC631">
        <v>295.22254730031301</v>
      </c>
      <c r="CD631">
        <v>306.87821691728402</v>
      </c>
    </row>
    <row r="632" spans="1:82" x14ac:dyDescent="0.25">
      <c r="A632">
        <v>151.40186915887799</v>
      </c>
      <c r="B632">
        <v>298.79044445627898</v>
      </c>
      <c r="C632">
        <v>296.68888508442899</v>
      </c>
      <c r="D632">
        <v>299.074774498083</v>
      </c>
      <c r="E632">
        <v>311.10144368053699</v>
      </c>
      <c r="F632">
        <v>300.96220058726101</v>
      </c>
      <c r="G632">
        <v>314.868348344232</v>
      </c>
      <c r="H632">
        <v>294.11411371449799</v>
      </c>
      <c r="I632">
        <v>305.76596143091899</v>
      </c>
      <c r="J632">
        <v>296.76093896871203</v>
      </c>
      <c r="K632">
        <v>290.221147959647</v>
      </c>
      <c r="L632">
        <v>283.19482457951301</v>
      </c>
      <c r="M632">
        <v>300.06707235874399</v>
      </c>
      <c r="N632">
        <v>297.41904178354503</v>
      </c>
      <c r="O632">
        <v>295.71686375195299</v>
      </c>
      <c r="P632">
        <v>300.930594931028</v>
      </c>
      <c r="Q632">
        <v>287.60569372471099</v>
      </c>
      <c r="R632">
        <v>294.74411300887402</v>
      </c>
      <c r="S632">
        <v>285.48053524026602</v>
      </c>
      <c r="T632">
        <v>299.71911098888199</v>
      </c>
      <c r="U632">
        <v>286.18798427191302</v>
      </c>
      <c r="V632">
        <v>289.564650573981</v>
      </c>
      <c r="W632">
        <v>286.94857657521402</v>
      </c>
      <c r="X632">
        <v>287.37821887098403</v>
      </c>
      <c r="Y632">
        <v>302.56560401667099</v>
      </c>
      <c r="Z632">
        <v>288.504729425248</v>
      </c>
      <c r="AA632">
        <v>298.77036550761102</v>
      </c>
      <c r="AB632">
        <v>285.75276270836599</v>
      </c>
      <c r="AC632">
        <v>297.30958319591599</v>
      </c>
      <c r="AD632">
        <v>278.71991779831302</v>
      </c>
      <c r="AE632">
        <v>282.45490392364201</v>
      </c>
      <c r="AF632">
        <v>289.26211784689502</v>
      </c>
      <c r="AG632">
        <v>285.80743996252301</v>
      </c>
      <c r="AH632">
        <v>296.20595576857801</v>
      </c>
      <c r="AI632">
        <v>320.24995327953798</v>
      </c>
      <c r="AJ632">
        <v>352.24717667756602</v>
      </c>
      <c r="AK632">
        <v>359.75371045305502</v>
      </c>
      <c r="AL632">
        <v>362.34367141344001</v>
      </c>
      <c r="AM632">
        <v>345.64585769423098</v>
      </c>
      <c r="AN632">
        <v>304.70438868393097</v>
      </c>
      <c r="AO632">
        <v>303.91125354255598</v>
      </c>
      <c r="AP632">
        <v>316.643343031575</v>
      </c>
      <c r="AQ632">
        <v>304.91913967738702</v>
      </c>
      <c r="AR632">
        <v>309.84057302119101</v>
      </c>
      <c r="AS632">
        <v>313.57098356728397</v>
      </c>
      <c r="AT632">
        <v>332.01633298197999</v>
      </c>
      <c r="AU632">
        <v>306.52080557346801</v>
      </c>
      <c r="AV632">
        <v>319.68903118721698</v>
      </c>
      <c r="AW632">
        <v>317.64938235043002</v>
      </c>
      <c r="AX632">
        <v>310.13203237702697</v>
      </c>
      <c r="AY632">
        <v>305.21902668505197</v>
      </c>
      <c r="AZ632">
        <v>314.355702345873</v>
      </c>
      <c r="BA632">
        <v>320.467811980992</v>
      </c>
      <c r="BB632">
        <v>294.03484594731498</v>
      </c>
      <c r="BC632">
        <v>300.89486741818303</v>
      </c>
      <c r="BD632">
        <v>291.49499036037201</v>
      </c>
      <c r="BE632">
        <v>291.85930635197798</v>
      </c>
      <c r="BF632">
        <v>296.41533601949601</v>
      </c>
      <c r="BG632">
        <v>295.19941141948198</v>
      </c>
      <c r="BH632">
        <v>277.82049515894897</v>
      </c>
      <c r="BI632">
        <v>279.71617321212</v>
      </c>
      <c r="BJ632">
        <v>289.70400742816099</v>
      </c>
      <c r="BK632">
        <v>292.47562453284098</v>
      </c>
      <c r="BL632">
        <v>293.55103864968902</v>
      </c>
      <c r="BM632">
        <v>299.77275018474</v>
      </c>
      <c r="BN632">
        <v>303.866829147403</v>
      </c>
      <c r="BO632">
        <v>286.15785329886199</v>
      </c>
      <c r="BP632">
        <v>292.87093068540202</v>
      </c>
      <c r="BQ632">
        <v>300.96259967019</v>
      </c>
      <c r="BR632">
        <v>290.35782668441101</v>
      </c>
      <c r="BS632">
        <v>285.969428543665</v>
      </c>
      <c r="BT632">
        <v>295.06868261016598</v>
      </c>
      <c r="BU632">
        <v>288.12376301900798</v>
      </c>
      <c r="BV632">
        <v>290.05049410400602</v>
      </c>
      <c r="BW632">
        <v>284.32159665864998</v>
      </c>
      <c r="BX632">
        <v>295.63716929503403</v>
      </c>
      <c r="BY632">
        <v>303.87892209410597</v>
      </c>
      <c r="BZ632">
        <v>297.01962292916397</v>
      </c>
      <c r="CA632">
        <v>292.268319613524</v>
      </c>
      <c r="CB632">
        <v>297.02409289924998</v>
      </c>
      <c r="CC632">
        <v>295.76540916031399</v>
      </c>
      <c r="CD632">
        <v>304.31050784650802</v>
      </c>
    </row>
    <row r="633" spans="1:82" x14ac:dyDescent="0.25">
      <c r="A633">
        <v>151.642189586114</v>
      </c>
      <c r="B633">
        <v>297.99344830443999</v>
      </c>
      <c r="C633">
        <v>296.040908409883</v>
      </c>
      <c r="D633">
        <v>298.758302917604</v>
      </c>
      <c r="E633">
        <v>311.97919710061097</v>
      </c>
      <c r="F633">
        <v>300.50748899018498</v>
      </c>
      <c r="G633">
        <v>315.79876257766699</v>
      </c>
      <c r="H633">
        <v>292.56200825079702</v>
      </c>
      <c r="I633">
        <v>303.81062100518199</v>
      </c>
      <c r="J633">
        <v>294.01533270086998</v>
      </c>
      <c r="K633">
        <v>290.45336190079098</v>
      </c>
      <c r="L633">
        <v>282.52570064849601</v>
      </c>
      <c r="M633">
        <v>297.48339721500702</v>
      </c>
      <c r="N633">
        <v>297.62966192584298</v>
      </c>
      <c r="O633">
        <v>296.04826772993698</v>
      </c>
      <c r="P633">
        <v>299.48640654602701</v>
      </c>
      <c r="Q633">
        <v>286.11577605680702</v>
      </c>
      <c r="R633">
        <v>294.89826885180599</v>
      </c>
      <c r="S633">
        <v>286.84377702327401</v>
      </c>
      <c r="T633">
        <v>298.524280183548</v>
      </c>
      <c r="U633">
        <v>286.44234742861897</v>
      </c>
      <c r="V633">
        <v>290.50664318823601</v>
      </c>
      <c r="W633">
        <v>288.47322147253197</v>
      </c>
      <c r="X633">
        <v>286.79241835493002</v>
      </c>
      <c r="Y633">
        <v>301.28572917691002</v>
      </c>
      <c r="Z633">
        <v>288.47404473524898</v>
      </c>
      <c r="AA633">
        <v>297.62417651440899</v>
      </c>
      <c r="AB633">
        <v>284.79129002556101</v>
      </c>
      <c r="AC633">
        <v>296.68776577569901</v>
      </c>
      <c r="AD633">
        <v>277.52244476066301</v>
      </c>
      <c r="AE633">
        <v>281.61370420465698</v>
      </c>
      <c r="AF633">
        <v>288.89206047080199</v>
      </c>
      <c r="AG633">
        <v>285.64820525859398</v>
      </c>
      <c r="AH633">
        <v>294.81254443158201</v>
      </c>
      <c r="AI633">
        <v>321.16913090840598</v>
      </c>
      <c r="AJ633">
        <v>354.62912873853901</v>
      </c>
      <c r="AK633">
        <v>357.526959160903</v>
      </c>
      <c r="AL633">
        <v>363.21394940033701</v>
      </c>
      <c r="AM633">
        <v>345.67797056973302</v>
      </c>
      <c r="AN633">
        <v>305.46935356528502</v>
      </c>
      <c r="AO633">
        <v>304.36792349638802</v>
      </c>
      <c r="AP633">
        <v>317.22624860226603</v>
      </c>
      <c r="AQ633">
        <v>303.978718180665</v>
      </c>
      <c r="AR633">
        <v>310.936972675959</v>
      </c>
      <c r="AS633">
        <v>313.82551702193001</v>
      </c>
      <c r="AT633">
        <v>332.254587446931</v>
      </c>
      <c r="AU633">
        <v>307.74610214292102</v>
      </c>
      <c r="AV633">
        <v>320.182468415193</v>
      </c>
      <c r="AW633">
        <v>318.202115567384</v>
      </c>
      <c r="AX633">
        <v>307.661818301827</v>
      </c>
      <c r="AY633">
        <v>303.96378424151197</v>
      </c>
      <c r="AZ633">
        <v>314.13674505604502</v>
      </c>
      <c r="BA633">
        <v>319.97553829429199</v>
      </c>
      <c r="BB633">
        <v>292.73751100137503</v>
      </c>
      <c r="BC633">
        <v>300.99992887080998</v>
      </c>
      <c r="BD633">
        <v>291.79806917272202</v>
      </c>
      <c r="BE633">
        <v>293.06308966676301</v>
      </c>
      <c r="BF633">
        <v>295.15365134980101</v>
      </c>
      <c r="BG633">
        <v>296.87056957230499</v>
      </c>
      <c r="BH633">
        <v>276.45339078152</v>
      </c>
      <c r="BI633">
        <v>281.38964841543702</v>
      </c>
      <c r="BJ633">
        <v>289.05675428459199</v>
      </c>
      <c r="BK633">
        <v>292.55822279154302</v>
      </c>
      <c r="BL633">
        <v>293.938771882369</v>
      </c>
      <c r="BM633">
        <v>300.31652246059002</v>
      </c>
      <c r="BN633">
        <v>302.20846715973499</v>
      </c>
      <c r="BO633">
        <v>284.748901569466</v>
      </c>
      <c r="BP633">
        <v>293.58510821319499</v>
      </c>
      <c r="BQ633">
        <v>302.23709998249899</v>
      </c>
      <c r="BR633">
        <v>289.22510035775503</v>
      </c>
      <c r="BS633">
        <v>285.07053959070498</v>
      </c>
      <c r="BT633">
        <v>295.40274226632698</v>
      </c>
      <c r="BU633">
        <v>287.37815694839799</v>
      </c>
      <c r="BV633">
        <v>289.36603303207301</v>
      </c>
      <c r="BW633">
        <v>283.75512381362398</v>
      </c>
      <c r="BX633">
        <v>295.469090355361</v>
      </c>
      <c r="BY633">
        <v>303.96528109002901</v>
      </c>
      <c r="BZ633">
        <v>296.27105742998202</v>
      </c>
      <c r="CA633">
        <v>292.17664118293101</v>
      </c>
      <c r="CB633">
        <v>296.321532845506</v>
      </c>
      <c r="CC633">
        <v>295.69202429269802</v>
      </c>
      <c r="CD633">
        <v>302.48548662288601</v>
      </c>
    </row>
    <row r="634" spans="1:82" x14ac:dyDescent="0.25">
      <c r="A634">
        <v>151.88251001335101</v>
      </c>
      <c r="B634">
        <v>302.95192590836501</v>
      </c>
      <c r="C634">
        <v>297.87724360437602</v>
      </c>
      <c r="D634">
        <v>293.35293540755902</v>
      </c>
      <c r="E634">
        <v>309.87114741502103</v>
      </c>
      <c r="F634">
        <v>306.76119826718298</v>
      </c>
      <c r="G634">
        <v>314.632923360576</v>
      </c>
      <c r="H634">
        <v>295.68284236031701</v>
      </c>
      <c r="I634">
        <v>301.40441283440998</v>
      </c>
      <c r="J634">
        <v>293.13936170501398</v>
      </c>
      <c r="K634">
        <v>291.84729835329603</v>
      </c>
      <c r="L634">
        <v>285.56233043089799</v>
      </c>
      <c r="M634">
        <v>292.23744165345101</v>
      </c>
      <c r="N634">
        <v>297.85325846797099</v>
      </c>
      <c r="O634">
        <v>294.53218472205702</v>
      </c>
      <c r="P634">
        <v>298.15742363221602</v>
      </c>
      <c r="Q634">
        <v>287.34653661026698</v>
      </c>
      <c r="R634">
        <v>295.86670810523498</v>
      </c>
      <c r="S634">
        <v>291.24419029446699</v>
      </c>
      <c r="T634">
        <v>298.70728303882902</v>
      </c>
      <c r="U634">
        <v>286.39000617460198</v>
      </c>
      <c r="V634">
        <v>290.56245679956402</v>
      </c>
      <c r="W634">
        <v>294.718940048165</v>
      </c>
      <c r="X634">
        <v>287.96194462608003</v>
      </c>
      <c r="Y634">
        <v>304.54648252208699</v>
      </c>
      <c r="Z634">
        <v>289.331518269382</v>
      </c>
      <c r="AA634">
        <v>299.006943014402</v>
      </c>
      <c r="AB634">
        <v>282.312859527922</v>
      </c>
      <c r="AC634">
        <v>297.430726814075</v>
      </c>
      <c r="AD634">
        <v>279.26823719221602</v>
      </c>
      <c r="AE634">
        <v>286.72721372339703</v>
      </c>
      <c r="AF634">
        <v>285.06871718550599</v>
      </c>
      <c r="AG634">
        <v>286.27530063809098</v>
      </c>
      <c r="AH634">
        <v>291.88078581167201</v>
      </c>
      <c r="AI634">
        <v>321.51812475981001</v>
      </c>
      <c r="AJ634">
        <v>363.24177014093499</v>
      </c>
      <c r="AK634">
        <v>352.96836626822898</v>
      </c>
      <c r="AL634">
        <v>362.55871385255199</v>
      </c>
      <c r="AM634">
        <v>348.03465777756998</v>
      </c>
      <c r="AN634">
        <v>305.92976893448503</v>
      </c>
      <c r="AO634">
        <v>302.74624698920297</v>
      </c>
      <c r="AP634">
        <v>315.10495411504701</v>
      </c>
      <c r="AQ634">
        <v>298.57827814607401</v>
      </c>
      <c r="AR634">
        <v>309.285260397039</v>
      </c>
      <c r="AS634">
        <v>313.98880467983201</v>
      </c>
      <c r="AT634">
        <v>330.66542409176702</v>
      </c>
      <c r="AU634">
        <v>307.449159719759</v>
      </c>
      <c r="AV634">
        <v>318.78628394815303</v>
      </c>
      <c r="AW634">
        <v>314.04340932634898</v>
      </c>
      <c r="AX634">
        <v>306.430249564147</v>
      </c>
      <c r="AY634">
        <v>303.82686454724001</v>
      </c>
      <c r="AZ634">
        <v>316.506778963888</v>
      </c>
      <c r="BA634">
        <v>318.59287290976602</v>
      </c>
      <c r="BB634">
        <v>291.38774928551697</v>
      </c>
      <c r="BC634">
        <v>303.33727267502798</v>
      </c>
      <c r="BD634">
        <v>293.229991778493</v>
      </c>
      <c r="BE634">
        <v>294.72367417560798</v>
      </c>
      <c r="BF634">
        <v>293.81919088540502</v>
      </c>
      <c r="BG634">
        <v>298.67523368939601</v>
      </c>
      <c r="BH634">
        <v>283.41457427722702</v>
      </c>
      <c r="BI634">
        <v>286.43231325718102</v>
      </c>
      <c r="BJ634">
        <v>289.32809247252601</v>
      </c>
      <c r="BK634">
        <v>294.63591227407699</v>
      </c>
      <c r="BL634">
        <v>290.09444026733502</v>
      </c>
      <c r="BM634">
        <v>298.56165924011799</v>
      </c>
      <c r="BN634">
        <v>301.72551234504402</v>
      </c>
      <c r="BO634">
        <v>287.58576916379701</v>
      </c>
      <c r="BP634">
        <v>293.97143460302499</v>
      </c>
      <c r="BQ634">
        <v>300.23671950281403</v>
      </c>
      <c r="BR634">
        <v>290.76864099336098</v>
      </c>
      <c r="BS634">
        <v>287.00084928980601</v>
      </c>
      <c r="BT634">
        <v>296.00944573028602</v>
      </c>
      <c r="BU634">
        <v>287.88911141708797</v>
      </c>
      <c r="BV634">
        <v>289.00000271343902</v>
      </c>
      <c r="BW634">
        <v>288.032887780968</v>
      </c>
      <c r="BX634">
        <v>294.27240755631101</v>
      </c>
      <c r="BY634">
        <v>302.11974709129998</v>
      </c>
      <c r="BZ634">
        <v>299.401960242239</v>
      </c>
      <c r="CA634">
        <v>296.47705358966198</v>
      </c>
      <c r="CB634">
        <v>296.42505966404502</v>
      </c>
      <c r="CC634">
        <v>296.26252024157401</v>
      </c>
      <c r="CD634">
        <v>297.14532815019498</v>
      </c>
    </row>
    <row r="635" spans="1:82" x14ac:dyDescent="0.25">
      <c r="A635">
        <v>152.12283044058699</v>
      </c>
      <c r="B635">
        <v>305.36933382476298</v>
      </c>
      <c r="C635">
        <v>297.55998574543202</v>
      </c>
      <c r="D635">
        <v>292.721908252368</v>
      </c>
      <c r="E635">
        <v>308.227909169898</v>
      </c>
      <c r="F635">
        <v>309.200833907294</v>
      </c>
      <c r="G635">
        <v>316.07823694821798</v>
      </c>
      <c r="H635">
        <v>297.16564852297302</v>
      </c>
      <c r="I635">
        <v>300.53474858975301</v>
      </c>
      <c r="J635">
        <v>291.74491368064901</v>
      </c>
      <c r="K635">
        <v>290.69760727890502</v>
      </c>
      <c r="L635">
        <v>287.60931203835702</v>
      </c>
      <c r="M635">
        <v>289.614513186458</v>
      </c>
      <c r="N635">
        <v>297.96826540558999</v>
      </c>
      <c r="O635">
        <v>292.08345474694102</v>
      </c>
      <c r="P635">
        <v>298.45447061933697</v>
      </c>
      <c r="Q635">
        <v>288.66477698796501</v>
      </c>
      <c r="R635">
        <v>296.00014518754699</v>
      </c>
      <c r="S635">
        <v>292.985895191027</v>
      </c>
      <c r="T635">
        <v>298.48769008740697</v>
      </c>
      <c r="U635">
        <v>284.72230437442698</v>
      </c>
      <c r="V635">
        <v>288.958590871735</v>
      </c>
      <c r="W635">
        <v>296.60799517219101</v>
      </c>
      <c r="X635">
        <v>287.27553241536202</v>
      </c>
      <c r="Y635">
        <v>306.64440773913498</v>
      </c>
      <c r="Z635">
        <v>289.34989034465298</v>
      </c>
      <c r="AA635">
        <v>300.21026985301</v>
      </c>
      <c r="AB635">
        <v>282.211744662613</v>
      </c>
      <c r="AC635">
        <v>296.29373450919098</v>
      </c>
      <c r="AD635">
        <v>281.02390641702902</v>
      </c>
      <c r="AE635">
        <v>287.86700528667399</v>
      </c>
      <c r="AF635">
        <v>284.47741532501999</v>
      </c>
      <c r="AG635">
        <v>289.447213228252</v>
      </c>
      <c r="AH635">
        <v>289.854933069906</v>
      </c>
      <c r="AI635">
        <v>320.34887282391497</v>
      </c>
      <c r="AJ635">
        <v>367.72842585164801</v>
      </c>
      <c r="AK635">
        <v>352.41649507239998</v>
      </c>
      <c r="AL635">
        <v>363.41372282234698</v>
      </c>
      <c r="AM635">
        <v>347.83659355628799</v>
      </c>
      <c r="AN635">
        <v>305.88613518433101</v>
      </c>
      <c r="AO635">
        <v>301.71636743805698</v>
      </c>
      <c r="AP635">
        <v>313.19471244593399</v>
      </c>
      <c r="AQ635">
        <v>296.59895039455603</v>
      </c>
      <c r="AR635">
        <v>307.81608553465901</v>
      </c>
      <c r="AS635">
        <v>313.217784080981</v>
      </c>
      <c r="AT635">
        <v>330.11616859983701</v>
      </c>
      <c r="AU635">
        <v>307.39661710666098</v>
      </c>
      <c r="AV635">
        <v>318.434392653185</v>
      </c>
      <c r="AW635">
        <v>312.09592233852101</v>
      </c>
      <c r="AX635">
        <v>305.78870082915603</v>
      </c>
      <c r="AY635">
        <v>303.707317789993</v>
      </c>
      <c r="AZ635">
        <v>317.20914913968602</v>
      </c>
      <c r="BA635">
        <v>317.973493019638</v>
      </c>
      <c r="BB635">
        <v>290.51077417206</v>
      </c>
      <c r="BC635">
        <v>301.75701592097499</v>
      </c>
      <c r="BD635">
        <v>292.43112027614802</v>
      </c>
      <c r="BE635">
        <v>294.269829812902</v>
      </c>
      <c r="BF635">
        <v>293.488438754578</v>
      </c>
      <c r="BG635">
        <v>297.802192805147</v>
      </c>
      <c r="BH635">
        <v>284.99245819425801</v>
      </c>
      <c r="BI635">
        <v>287.08257983660502</v>
      </c>
      <c r="BJ635">
        <v>290.63973296393903</v>
      </c>
      <c r="BK635">
        <v>295.89456308670799</v>
      </c>
      <c r="BL635">
        <v>288.33096236606099</v>
      </c>
      <c r="BM635">
        <v>296.78222668623698</v>
      </c>
      <c r="BN635">
        <v>300.56845197747299</v>
      </c>
      <c r="BO635">
        <v>288.98417769104901</v>
      </c>
      <c r="BP635">
        <v>292.81934160914</v>
      </c>
      <c r="BQ635">
        <v>297.793275669244</v>
      </c>
      <c r="BR635">
        <v>290.66281857202301</v>
      </c>
      <c r="BS635">
        <v>288.07812122392698</v>
      </c>
      <c r="BT635">
        <v>296.95904268315797</v>
      </c>
      <c r="BU635">
        <v>289.57030520962297</v>
      </c>
      <c r="BV635">
        <v>291.20616830615103</v>
      </c>
      <c r="BW635">
        <v>289.281980320174</v>
      </c>
      <c r="BX635">
        <v>294.63222007983001</v>
      </c>
      <c r="BY635">
        <v>301.36245578997602</v>
      </c>
      <c r="BZ635">
        <v>300.34872461658898</v>
      </c>
      <c r="CA635">
        <v>296.569688958737</v>
      </c>
      <c r="CB635">
        <v>296.546879039842</v>
      </c>
      <c r="CC635">
        <v>297.50019815329</v>
      </c>
      <c r="CD635">
        <v>295.38308666439599</v>
      </c>
    </row>
    <row r="636" spans="1:82" x14ac:dyDescent="0.25">
      <c r="A636">
        <v>152.36315086782301</v>
      </c>
      <c r="B636">
        <v>305.60840231073399</v>
      </c>
      <c r="C636">
        <v>299.78605437298802</v>
      </c>
      <c r="D636">
        <v>297.49602093716197</v>
      </c>
      <c r="E636">
        <v>309.07957581965002</v>
      </c>
      <c r="F636">
        <v>305.86969956445802</v>
      </c>
      <c r="G636">
        <v>312.783337380501</v>
      </c>
      <c r="H636">
        <v>295.21897938483801</v>
      </c>
      <c r="I636">
        <v>301.92924463647603</v>
      </c>
      <c r="J636">
        <v>293.33839494585197</v>
      </c>
      <c r="K636">
        <v>291.14754403420301</v>
      </c>
      <c r="L636">
        <v>289.80310835525802</v>
      </c>
      <c r="M636">
        <v>292.38822853462398</v>
      </c>
      <c r="N636">
        <v>297.07018665841201</v>
      </c>
      <c r="O636">
        <v>291.72463966825802</v>
      </c>
      <c r="P636">
        <v>297.37860720962499</v>
      </c>
      <c r="Q636">
        <v>287.35224069040402</v>
      </c>
      <c r="R636">
        <v>299.313740931609</v>
      </c>
      <c r="S636">
        <v>291.16431113572099</v>
      </c>
      <c r="T636">
        <v>298.291380694613</v>
      </c>
      <c r="U636">
        <v>281.784116585324</v>
      </c>
      <c r="V636">
        <v>290.71470930592398</v>
      </c>
      <c r="W636">
        <v>296.33129795758902</v>
      </c>
      <c r="X636">
        <v>286.31830554684001</v>
      </c>
      <c r="Y636">
        <v>301.71888222497398</v>
      </c>
      <c r="Z636">
        <v>287.13532022444599</v>
      </c>
      <c r="AA636">
        <v>298.39146190915102</v>
      </c>
      <c r="AB636">
        <v>284.09259991000999</v>
      </c>
      <c r="AC636">
        <v>293.838874899578</v>
      </c>
      <c r="AD636">
        <v>281.48165017711898</v>
      </c>
      <c r="AE636">
        <v>287.806513285753</v>
      </c>
      <c r="AF636">
        <v>282.029776974166</v>
      </c>
      <c r="AG636">
        <v>289.49963226210502</v>
      </c>
      <c r="AH636">
        <v>291.63923922655999</v>
      </c>
      <c r="AI636">
        <v>317.64503429949798</v>
      </c>
      <c r="AJ636">
        <v>368.94793961884602</v>
      </c>
      <c r="AK636">
        <v>348.808306360546</v>
      </c>
      <c r="AL636">
        <v>360.19580880353197</v>
      </c>
      <c r="AM636">
        <v>348.25169888386398</v>
      </c>
      <c r="AN636">
        <v>304.67412500888503</v>
      </c>
      <c r="AO636">
        <v>305.38502535219902</v>
      </c>
      <c r="AP636">
        <v>304.89368497662298</v>
      </c>
      <c r="AQ636">
        <v>296.20265191446703</v>
      </c>
      <c r="AR636">
        <v>303.406972530075</v>
      </c>
      <c r="AS636">
        <v>309.75243651754801</v>
      </c>
      <c r="AT636">
        <v>327.286890094071</v>
      </c>
      <c r="AU636">
        <v>308.100583959603</v>
      </c>
      <c r="AV636">
        <v>312.47840629372598</v>
      </c>
      <c r="AW636">
        <v>310.35713494029199</v>
      </c>
      <c r="AX636">
        <v>302.87254061508202</v>
      </c>
      <c r="AY636">
        <v>304.07317859778601</v>
      </c>
      <c r="AZ636">
        <v>319.17208579950801</v>
      </c>
      <c r="BA636">
        <v>319.195560487286</v>
      </c>
      <c r="BB636">
        <v>288.15119426960899</v>
      </c>
      <c r="BC636">
        <v>301.57515256138601</v>
      </c>
      <c r="BD636">
        <v>295.51255743287902</v>
      </c>
      <c r="BE636">
        <v>293.04941250621101</v>
      </c>
      <c r="BF636">
        <v>293.085536528494</v>
      </c>
      <c r="BG636">
        <v>297.781563170146</v>
      </c>
      <c r="BH636">
        <v>288.01490501498699</v>
      </c>
      <c r="BI636">
        <v>287.76240061444997</v>
      </c>
      <c r="BJ636">
        <v>292.81702589962299</v>
      </c>
      <c r="BK636">
        <v>295.03457547281999</v>
      </c>
      <c r="BL636">
        <v>289.52189067182002</v>
      </c>
      <c r="BM636">
        <v>297.57186525576299</v>
      </c>
      <c r="BN636">
        <v>291.49450654898197</v>
      </c>
      <c r="BO636">
        <v>284.04382112768099</v>
      </c>
      <c r="BP636">
        <v>294.11154281660498</v>
      </c>
      <c r="BQ636">
        <v>297.33742070753499</v>
      </c>
      <c r="BR636">
        <v>292.12257355176001</v>
      </c>
      <c r="BS636">
        <v>290.64703710481302</v>
      </c>
      <c r="BT636">
        <v>296.28606373706299</v>
      </c>
      <c r="BU636">
        <v>289.06350269804301</v>
      </c>
      <c r="BV636">
        <v>288.53289996707002</v>
      </c>
      <c r="BW636">
        <v>286.51692510782101</v>
      </c>
      <c r="BX636">
        <v>292.544874789255</v>
      </c>
      <c r="BY636">
        <v>299.24554240264899</v>
      </c>
      <c r="BZ636">
        <v>299.16642000246901</v>
      </c>
      <c r="CA636">
        <v>295.35391355972502</v>
      </c>
      <c r="CB636">
        <v>294.354806545099</v>
      </c>
      <c r="CC636">
        <v>300.94472403173199</v>
      </c>
      <c r="CD636">
        <v>293.73947206380097</v>
      </c>
    </row>
    <row r="637" spans="1:82" x14ac:dyDescent="0.25">
      <c r="A637">
        <v>152.60347129505999</v>
      </c>
      <c r="B637">
        <v>306.13137535330998</v>
      </c>
      <c r="C637">
        <v>302.08296075956298</v>
      </c>
      <c r="D637">
        <v>305.01203513260702</v>
      </c>
      <c r="E637">
        <v>308.75080911835897</v>
      </c>
      <c r="F637">
        <v>305.06432915242999</v>
      </c>
      <c r="G637">
        <v>309.01328196460099</v>
      </c>
      <c r="H637">
        <v>294.11784846525001</v>
      </c>
      <c r="I637">
        <v>300.31282756059102</v>
      </c>
      <c r="J637">
        <v>297.381414774907</v>
      </c>
      <c r="K637">
        <v>290.98145854572101</v>
      </c>
      <c r="L637">
        <v>292.83907632532902</v>
      </c>
      <c r="M637">
        <v>294.081682143443</v>
      </c>
      <c r="N637">
        <v>296.79283335393899</v>
      </c>
      <c r="O637">
        <v>291.34809867228699</v>
      </c>
      <c r="P637">
        <v>298.10592489410499</v>
      </c>
      <c r="Q637">
        <v>285.50908702974903</v>
      </c>
      <c r="R637">
        <v>302.255431446469</v>
      </c>
      <c r="S637">
        <v>292.961262852929</v>
      </c>
      <c r="T637">
        <v>298.48893499960502</v>
      </c>
      <c r="U637">
        <v>280.94987508865501</v>
      </c>
      <c r="V637">
        <v>292.37397709299597</v>
      </c>
      <c r="W637">
        <v>296.68214330414099</v>
      </c>
      <c r="X637">
        <v>288.44076289648802</v>
      </c>
      <c r="Y637">
        <v>297.805641516489</v>
      </c>
      <c r="Z637">
        <v>286.21544669776898</v>
      </c>
      <c r="AA637">
        <v>297.34090592795098</v>
      </c>
      <c r="AB637">
        <v>283.10810807802602</v>
      </c>
      <c r="AC637">
        <v>293.186348566557</v>
      </c>
      <c r="AD637">
        <v>279.89619713895001</v>
      </c>
      <c r="AE637">
        <v>288.77200252636698</v>
      </c>
      <c r="AF637">
        <v>281.640756812284</v>
      </c>
      <c r="AG637">
        <v>291.10212183115499</v>
      </c>
      <c r="AH637">
        <v>295.32146708282198</v>
      </c>
      <c r="AI637">
        <v>315.24230879122803</v>
      </c>
      <c r="AJ637">
        <v>372.24278764448599</v>
      </c>
      <c r="AK637">
        <v>340.97152566541899</v>
      </c>
      <c r="AL637">
        <v>360.21349644438101</v>
      </c>
      <c r="AM637">
        <v>345.72193155258299</v>
      </c>
      <c r="AN637">
        <v>302.63115583230501</v>
      </c>
      <c r="AO637">
        <v>308.90595740878598</v>
      </c>
      <c r="AP637">
        <v>297.32820910335801</v>
      </c>
      <c r="AQ637">
        <v>297.249068727267</v>
      </c>
      <c r="AR637">
        <v>297.79403851531202</v>
      </c>
      <c r="AS637">
        <v>307.10918592610301</v>
      </c>
      <c r="AT637">
        <v>326.96606555179602</v>
      </c>
      <c r="AU637">
        <v>307.39871848351498</v>
      </c>
      <c r="AV637">
        <v>309.42512623745398</v>
      </c>
      <c r="AW637">
        <v>308.17030942030698</v>
      </c>
      <c r="AX637">
        <v>298.47614244754499</v>
      </c>
      <c r="AY637">
        <v>309.66677572504398</v>
      </c>
      <c r="AZ637">
        <v>318.31784209179</v>
      </c>
      <c r="BA637">
        <v>319.43197810803701</v>
      </c>
      <c r="BB637">
        <v>284.95089680890197</v>
      </c>
      <c r="BC637">
        <v>297.99198133669802</v>
      </c>
      <c r="BD637">
        <v>297.96263978314801</v>
      </c>
      <c r="BE637">
        <v>291.954834018094</v>
      </c>
      <c r="BF637">
        <v>289.957466839039</v>
      </c>
      <c r="BG637">
        <v>295.45946420116002</v>
      </c>
      <c r="BH637">
        <v>291.50469154598898</v>
      </c>
      <c r="BI637">
        <v>288.82908442652803</v>
      </c>
      <c r="BJ637">
        <v>293.63797635177002</v>
      </c>
      <c r="BK637">
        <v>293.71300139204197</v>
      </c>
      <c r="BL637">
        <v>290.78727968241702</v>
      </c>
      <c r="BM637">
        <v>300.87702983060097</v>
      </c>
      <c r="BN637">
        <v>283.54068436404202</v>
      </c>
      <c r="BO637">
        <v>282.294756395104</v>
      </c>
      <c r="BP637">
        <v>293.71823664829799</v>
      </c>
      <c r="BQ637">
        <v>296.46392069854301</v>
      </c>
      <c r="BR637">
        <v>294.43300049801297</v>
      </c>
      <c r="BS637">
        <v>290.79442566882602</v>
      </c>
      <c r="BT637">
        <v>293.82420856725099</v>
      </c>
      <c r="BU637">
        <v>286.22788114421598</v>
      </c>
      <c r="BV637">
        <v>287.89116978534003</v>
      </c>
      <c r="BW637">
        <v>283.46071142585998</v>
      </c>
      <c r="BX637">
        <v>291.74657033104398</v>
      </c>
      <c r="BY637">
        <v>293.590146402193</v>
      </c>
      <c r="BZ637">
        <v>297.51211603145401</v>
      </c>
      <c r="CA637">
        <v>295.06054008432199</v>
      </c>
      <c r="CB637">
        <v>292.76896877860298</v>
      </c>
      <c r="CC637">
        <v>300.049649736042</v>
      </c>
      <c r="CD637">
        <v>291.627388196163</v>
      </c>
    </row>
    <row r="638" spans="1:82" x14ac:dyDescent="0.25">
      <c r="A638">
        <v>152.843791722296</v>
      </c>
      <c r="B638">
        <v>307.58273129569602</v>
      </c>
      <c r="C638">
        <v>301.87639861661</v>
      </c>
      <c r="D638">
        <v>305.12700765394698</v>
      </c>
      <c r="E638">
        <v>308.40987261433997</v>
      </c>
      <c r="F638">
        <v>304.41911887470297</v>
      </c>
      <c r="G638">
        <v>308.31839501134402</v>
      </c>
      <c r="H638">
        <v>294.31978789174002</v>
      </c>
      <c r="I638">
        <v>300.48604396873299</v>
      </c>
      <c r="J638">
        <v>297.72756387377802</v>
      </c>
      <c r="K638">
        <v>291.45047813009802</v>
      </c>
      <c r="L638">
        <v>295.92099868731299</v>
      </c>
      <c r="M638">
        <v>294.62983984459601</v>
      </c>
      <c r="N638">
        <v>297.09148924758</v>
      </c>
      <c r="O638">
        <v>290.68256483795602</v>
      </c>
      <c r="P638">
        <v>298.65111699338001</v>
      </c>
      <c r="Q638">
        <v>287.01501121976497</v>
      </c>
      <c r="R638">
        <v>300.27064945711402</v>
      </c>
      <c r="S638">
        <v>292.07201517435499</v>
      </c>
      <c r="T638">
        <v>298.845874693864</v>
      </c>
      <c r="U638">
        <v>280.07394445663499</v>
      </c>
      <c r="V638">
        <v>290.67049987861799</v>
      </c>
      <c r="W638">
        <v>296.98165252993198</v>
      </c>
      <c r="X638">
        <v>289.27869625100197</v>
      </c>
      <c r="Y638">
        <v>298.71863016812301</v>
      </c>
      <c r="Z638">
        <v>287.34511018706002</v>
      </c>
      <c r="AA638">
        <v>296.92907765873099</v>
      </c>
      <c r="AB638">
        <v>283.55901453469897</v>
      </c>
      <c r="AC638">
        <v>292.88570457588997</v>
      </c>
      <c r="AD638">
        <v>280.02710666080299</v>
      </c>
      <c r="AE638">
        <v>287.999318671938</v>
      </c>
      <c r="AF638">
        <v>281.30579648811602</v>
      </c>
      <c r="AG638">
        <v>289.73022187635701</v>
      </c>
      <c r="AH638">
        <v>294.82290829252901</v>
      </c>
      <c r="AI638">
        <v>313.468687837527</v>
      </c>
      <c r="AJ638">
        <v>372.36847289383599</v>
      </c>
      <c r="AK638">
        <v>341.11396905683802</v>
      </c>
      <c r="AL638">
        <v>360.02669462917402</v>
      </c>
      <c r="AM638">
        <v>344.96672125109501</v>
      </c>
      <c r="AN638">
        <v>303.36550851367502</v>
      </c>
      <c r="AO638">
        <v>308.50663748455702</v>
      </c>
      <c r="AP638">
        <v>295.75329568516099</v>
      </c>
      <c r="AQ638">
        <v>297.31672418019099</v>
      </c>
      <c r="AR638">
        <v>297.13400600208797</v>
      </c>
      <c r="AS638">
        <v>307.20561222321197</v>
      </c>
      <c r="AT638">
        <v>327.093787014334</v>
      </c>
      <c r="AU638">
        <v>307.06507464752298</v>
      </c>
      <c r="AV638">
        <v>308.52379286668798</v>
      </c>
      <c r="AW638">
        <v>307.25835196040799</v>
      </c>
      <c r="AX638">
        <v>300.12616704261097</v>
      </c>
      <c r="AY638">
        <v>311.070114775729</v>
      </c>
      <c r="AZ638">
        <v>318.55111503523801</v>
      </c>
      <c r="BA638">
        <v>317.65092744879502</v>
      </c>
      <c r="BB638">
        <v>285.91986158883299</v>
      </c>
      <c r="BC638">
        <v>298.992490297892</v>
      </c>
      <c r="BD638">
        <v>297.721056807759</v>
      </c>
      <c r="BE638">
        <v>292.81996686407001</v>
      </c>
      <c r="BF638">
        <v>289.67944748876602</v>
      </c>
      <c r="BG638">
        <v>294.25974704410999</v>
      </c>
      <c r="BH638">
        <v>292.05454461339201</v>
      </c>
      <c r="BI638">
        <v>288.93391157882701</v>
      </c>
      <c r="BJ638">
        <v>292.976653480827</v>
      </c>
      <c r="BK638">
        <v>294.35064814483502</v>
      </c>
      <c r="BL638">
        <v>290.321864228957</v>
      </c>
      <c r="BM638">
        <v>300.90105643865201</v>
      </c>
      <c r="BN638">
        <v>283.572948407561</v>
      </c>
      <c r="BO638">
        <v>284.51122502930798</v>
      </c>
      <c r="BP638">
        <v>293.35286359866097</v>
      </c>
      <c r="BQ638">
        <v>295.71435619799303</v>
      </c>
      <c r="BR638">
        <v>293.60131280395802</v>
      </c>
      <c r="BS638">
        <v>290.14009907835901</v>
      </c>
      <c r="BT638">
        <v>293.71898416699298</v>
      </c>
      <c r="BU638">
        <v>286.85527205578597</v>
      </c>
      <c r="BV638">
        <v>287.35621216339001</v>
      </c>
      <c r="BW638">
        <v>284.67162986938399</v>
      </c>
      <c r="BX638">
        <v>290.91420944342599</v>
      </c>
      <c r="BY638">
        <v>293.87140479279702</v>
      </c>
      <c r="BZ638">
        <v>296.951657293268</v>
      </c>
      <c r="CA638">
        <v>295.884621138434</v>
      </c>
      <c r="CB638">
        <v>291.29551529929898</v>
      </c>
      <c r="CC638">
        <v>299.184806603825</v>
      </c>
      <c r="CD638">
        <v>291.917889972343</v>
      </c>
    </row>
    <row r="639" spans="1:82" x14ac:dyDescent="0.25">
      <c r="A639">
        <v>153.08411214953199</v>
      </c>
      <c r="B639">
        <v>313.119408501907</v>
      </c>
      <c r="C639">
        <v>301.93444882752698</v>
      </c>
      <c r="D639">
        <v>305.15539948451698</v>
      </c>
      <c r="E639">
        <v>306.530722934452</v>
      </c>
      <c r="F639">
        <v>301.522093057973</v>
      </c>
      <c r="G639">
        <v>305.555631825239</v>
      </c>
      <c r="H639">
        <v>294.99003332485199</v>
      </c>
      <c r="I639">
        <v>301.78530259844899</v>
      </c>
      <c r="J639">
        <v>300.503497667597</v>
      </c>
      <c r="K639">
        <v>292.58028245077003</v>
      </c>
      <c r="L639">
        <v>306.191600866057</v>
      </c>
      <c r="M639">
        <v>296.62707183554397</v>
      </c>
      <c r="N639">
        <v>298.29935071059998</v>
      </c>
      <c r="O639">
        <v>288.26349085573798</v>
      </c>
      <c r="P639">
        <v>303.37748884440703</v>
      </c>
      <c r="Q639">
        <v>291.8678589374</v>
      </c>
      <c r="R639">
        <v>293.65523075870198</v>
      </c>
      <c r="S639">
        <v>288.23619681774198</v>
      </c>
      <c r="T639">
        <v>301.62981785506997</v>
      </c>
      <c r="U639">
        <v>279.68982185719898</v>
      </c>
      <c r="V639">
        <v>282.789388026388</v>
      </c>
      <c r="W639">
        <v>295.79149182120199</v>
      </c>
      <c r="X639">
        <v>293.81684430347502</v>
      </c>
      <c r="Y639">
        <v>302.485750002884</v>
      </c>
      <c r="Z639">
        <v>292.92387895831598</v>
      </c>
      <c r="AA639">
        <v>294.05473738152602</v>
      </c>
      <c r="AB639">
        <v>285.84695974467701</v>
      </c>
      <c r="AC639">
        <v>290.05986721206398</v>
      </c>
      <c r="AD639">
        <v>278.99685470653799</v>
      </c>
      <c r="AE639">
        <v>289.56835337075</v>
      </c>
      <c r="AF639">
        <v>279.932973857202</v>
      </c>
      <c r="AG639">
        <v>286.72393270168698</v>
      </c>
      <c r="AH639">
        <v>296.44223183255201</v>
      </c>
      <c r="AI639">
        <v>309.27596395893698</v>
      </c>
      <c r="AJ639">
        <v>378.57137986718197</v>
      </c>
      <c r="AK639">
        <v>341.13659005615699</v>
      </c>
      <c r="AL639">
        <v>358.87746834500598</v>
      </c>
      <c r="AM639">
        <v>343.10801143594</v>
      </c>
      <c r="AN639">
        <v>304.68200086858502</v>
      </c>
      <c r="AO639">
        <v>307.42005392339797</v>
      </c>
      <c r="AP639">
        <v>289.48801134285497</v>
      </c>
      <c r="AQ639">
        <v>298.95686393044002</v>
      </c>
      <c r="AR639">
        <v>293.729590138204</v>
      </c>
      <c r="AS639">
        <v>308.73381594657502</v>
      </c>
      <c r="AT639">
        <v>327.45639049386398</v>
      </c>
      <c r="AU639">
        <v>304.64095403404502</v>
      </c>
      <c r="AV639">
        <v>307.37392021608201</v>
      </c>
      <c r="AW639">
        <v>301.75868934759802</v>
      </c>
      <c r="AX639">
        <v>309.06155063960898</v>
      </c>
      <c r="AY639">
        <v>316.644219361821</v>
      </c>
      <c r="AZ639">
        <v>316.70196626705098</v>
      </c>
      <c r="BA639">
        <v>313.85087887394599</v>
      </c>
      <c r="BB639">
        <v>289.53529863792198</v>
      </c>
      <c r="BC639">
        <v>303.72035075565901</v>
      </c>
      <c r="BD639">
        <v>299.26134883419701</v>
      </c>
      <c r="BE639">
        <v>294.25703167420102</v>
      </c>
      <c r="BF639">
        <v>291.46646433068997</v>
      </c>
      <c r="BG639">
        <v>289.47873294556001</v>
      </c>
      <c r="BH639">
        <v>296.314183849399</v>
      </c>
      <c r="BI639">
        <v>288.78805160511598</v>
      </c>
      <c r="BJ639">
        <v>288.76581449564299</v>
      </c>
      <c r="BK639">
        <v>295.57665326138101</v>
      </c>
      <c r="BL639">
        <v>286.74527557695899</v>
      </c>
      <c r="BM639">
        <v>299.94659416003401</v>
      </c>
      <c r="BN639">
        <v>286.17100374139</v>
      </c>
      <c r="BO639">
        <v>288.96682847004303</v>
      </c>
      <c r="BP639">
        <v>294.12523998124902</v>
      </c>
      <c r="BQ639">
        <v>296.22528681153199</v>
      </c>
      <c r="BR639">
        <v>290.70875858665198</v>
      </c>
      <c r="BS639">
        <v>287.93820235732301</v>
      </c>
      <c r="BT639">
        <v>294.04861584627298</v>
      </c>
      <c r="BU639">
        <v>287.22264621981799</v>
      </c>
      <c r="BV639">
        <v>285.40574073585998</v>
      </c>
      <c r="BW639">
        <v>287.79523406130699</v>
      </c>
      <c r="BX639">
        <v>289.17334764653202</v>
      </c>
      <c r="BY639">
        <v>295.05692868193302</v>
      </c>
      <c r="BZ639">
        <v>296.580419817142</v>
      </c>
      <c r="CA639">
        <v>300.07826830976398</v>
      </c>
      <c r="CB639">
        <v>283.37878887836399</v>
      </c>
      <c r="CC639">
        <v>297.60630255940703</v>
      </c>
      <c r="CD639">
        <v>294.87772900910699</v>
      </c>
    </row>
    <row r="640" spans="1:82" x14ac:dyDescent="0.25">
      <c r="A640">
        <v>153.324432576769</v>
      </c>
      <c r="B640">
        <v>313.119408501907</v>
      </c>
      <c r="C640">
        <v>301.93444882752698</v>
      </c>
      <c r="D640">
        <v>305.15539948451698</v>
      </c>
      <c r="E640">
        <v>306.530722934452</v>
      </c>
      <c r="F640">
        <v>301.522093057973</v>
      </c>
      <c r="G640">
        <v>305.555631825239</v>
      </c>
      <c r="H640">
        <v>294.99003332485199</v>
      </c>
      <c r="I640">
        <v>301.78530259844899</v>
      </c>
      <c r="J640">
        <v>300.503497667597</v>
      </c>
      <c r="K640">
        <v>292.58028245077003</v>
      </c>
      <c r="L640">
        <v>306.191600866057</v>
      </c>
      <c r="M640">
        <v>296.62707183554397</v>
      </c>
      <c r="N640">
        <v>298.29935071059998</v>
      </c>
      <c r="O640">
        <v>288.26349085573798</v>
      </c>
      <c r="P640">
        <v>303.37748884440703</v>
      </c>
      <c r="Q640">
        <v>291.8678589374</v>
      </c>
      <c r="R640">
        <v>293.65523075870198</v>
      </c>
      <c r="S640">
        <v>288.23619681774198</v>
      </c>
      <c r="T640">
        <v>301.62981785506997</v>
      </c>
      <c r="U640">
        <v>279.68982185719898</v>
      </c>
      <c r="V640">
        <v>282.789388026388</v>
      </c>
      <c r="W640">
        <v>295.79149182120199</v>
      </c>
      <c r="X640">
        <v>293.81684430347502</v>
      </c>
      <c r="Y640">
        <v>302.485750002884</v>
      </c>
      <c r="Z640">
        <v>292.92387895831598</v>
      </c>
      <c r="AA640">
        <v>294.05473738152602</v>
      </c>
      <c r="AB640">
        <v>285.84695974467701</v>
      </c>
      <c r="AC640">
        <v>290.05986721206398</v>
      </c>
      <c r="AD640">
        <v>278.99685470653799</v>
      </c>
      <c r="AE640">
        <v>289.56835337075</v>
      </c>
      <c r="AF640">
        <v>279.932973857202</v>
      </c>
      <c r="AG640">
        <v>286.72393270168698</v>
      </c>
      <c r="AH640">
        <v>296.44223183255201</v>
      </c>
      <c r="AI640">
        <v>309.27596395893698</v>
      </c>
      <c r="AJ640">
        <v>378.57137986718197</v>
      </c>
      <c r="AK640">
        <v>341.13659005615699</v>
      </c>
      <c r="AL640">
        <v>358.87746834500598</v>
      </c>
      <c r="AM640">
        <v>343.10801143594</v>
      </c>
      <c r="AN640">
        <v>304.68200086858502</v>
      </c>
      <c r="AO640">
        <v>307.42005392339797</v>
      </c>
      <c r="AP640">
        <v>289.48801134285497</v>
      </c>
      <c r="AQ640">
        <v>298.95686393044002</v>
      </c>
      <c r="AR640">
        <v>293.729590138204</v>
      </c>
      <c r="AS640">
        <v>308.73381594657502</v>
      </c>
      <c r="AT640">
        <v>327.45639049386398</v>
      </c>
      <c r="AU640">
        <v>304.64095403404502</v>
      </c>
      <c r="AV640">
        <v>307.37392021608201</v>
      </c>
      <c r="AW640">
        <v>301.75868934759802</v>
      </c>
      <c r="AX640">
        <v>309.06155063960898</v>
      </c>
      <c r="AY640">
        <v>316.644219361821</v>
      </c>
      <c r="AZ640">
        <v>316.70196626705098</v>
      </c>
      <c r="BA640">
        <v>313.85087887394599</v>
      </c>
      <c r="BB640">
        <v>289.53529863792198</v>
      </c>
      <c r="BC640">
        <v>303.72035075565901</v>
      </c>
      <c r="BD640">
        <v>299.26134883419701</v>
      </c>
      <c r="BE640">
        <v>294.25703167420102</v>
      </c>
      <c r="BF640">
        <v>291.46646433068997</v>
      </c>
      <c r="BG640">
        <v>289.47873294556001</v>
      </c>
      <c r="BH640">
        <v>296.314183849399</v>
      </c>
      <c r="BI640">
        <v>288.78805160511598</v>
      </c>
      <c r="BJ640">
        <v>288.76581449564299</v>
      </c>
      <c r="BK640">
        <v>295.57665326138101</v>
      </c>
      <c r="BL640">
        <v>286.74527557695899</v>
      </c>
      <c r="BM640">
        <v>299.94659416003401</v>
      </c>
      <c r="BN640">
        <v>286.17100374139</v>
      </c>
      <c r="BO640">
        <v>288.96682847004303</v>
      </c>
      <c r="BP640">
        <v>294.12523998124902</v>
      </c>
      <c r="BQ640">
        <v>296.22528681153199</v>
      </c>
      <c r="BR640">
        <v>290.70875858665198</v>
      </c>
      <c r="BS640">
        <v>287.93820235732301</v>
      </c>
      <c r="BT640">
        <v>294.04861584627298</v>
      </c>
      <c r="BU640">
        <v>287.22264621981799</v>
      </c>
      <c r="BV640">
        <v>285.40574073585998</v>
      </c>
      <c r="BW640">
        <v>287.79523406130699</v>
      </c>
      <c r="BX640">
        <v>289.17334764653202</v>
      </c>
      <c r="BY640">
        <v>295.05692868193302</v>
      </c>
      <c r="BZ640">
        <v>296.580419817142</v>
      </c>
      <c r="CA640">
        <v>300.07826830976398</v>
      </c>
      <c r="CB640">
        <v>283.37878887836399</v>
      </c>
      <c r="CC640">
        <v>297.60630255940703</v>
      </c>
      <c r="CD640">
        <v>294.87772900910699</v>
      </c>
    </row>
    <row r="641" spans="1:82" x14ac:dyDescent="0.25">
      <c r="A641">
        <v>153.56475300400501</v>
      </c>
      <c r="B641">
        <v>306.15282645122301</v>
      </c>
      <c r="C641">
        <v>303.38881461210502</v>
      </c>
      <c r="D641">
        <v>310.98857891822701</v>
      </c>
      <c r="E641">
        <v>308.77962745955398</v>
      </c>
      <c r="F641">
        <v>298.25484073760902</v>
      </c>
      <c r="G641">
        <v>305.22624482747102</v>
      </c>
      <c r="H641">
        <v>295.98222962768301</v>
      </c>
      <c r="I641">
        <v>304.66918979707401</v>
      </c>
      <c r="J641">
        <v>304.424598561876</v>
      </c>
      <c r="K641">
        <v>297.07208593766899</v>
      </c>
      <c r="L641">
        <v>300.471225124618</v>
      </c>
      <c r="M641">
        <v>297.89774996082798</v>
      </c>
      <c r="N641">
        <v>300.13286917955202</v>
      </c>
      <c r="O641">
        <v>286.27890835520799</v>
      </c>
      <c r="P641">
        <v>307.80525634608102</v>
      </c>
      <c r="Q641">
        <v>287.64086553828002</v>
      </c>
      <c r="R641">
        <v>292.562446884319</v>
      </c>
      <c r="S641">
        <v>286.67432832725001</v>
      </c>
      <c r="T641">
        <v>300.60502369254999</v>
      </c>
      <c r="U641">
        <v>283.40988471338102</v>
      </c>
      <c r="V641">
        <v>279.63222431038002</v>
      </c>
      <c r="W641">
        <v>293.94532207215002</v>
      </c>
      <c r="X641">
        <v>289.76005811850399</v>
      </c>
      <c r="Y641">
        <v>294.78683888724498</v>
      </c>
      <c r="Z641">
        <v>293.54455296487998</v>
      </c>
      <c r="AA641">
        <v>292.516169231834</v>
      </c>
      <c r="AB641">
        <v>294.894989016745</v>
      </c>
      <c r="AC641">
        <v>286.75712970578502</v>
      </c>
      <c r="AD641">
        <v>286.125072588818</v>
      </c>
      <c r="AE641">
        <v>288.133580897287</v>
      </c>
      <c r="AF641">
        <v>284.165192394484</v>
      </c>
      <c r="AG641">
        <v>284.64858535273299</v>
      </c>
      <c r="AH641">
        <v>292.08210509998099</v>
      </c>
      <c r="AI641">
        <v>309.97168456270703</v>
      </c>
      <c r="AJ641">
        <v>380.64614469656999</v>
      </c>
      <c r="AK641">
        <v>337.10360013574399</v>
      </c>
      <c r="AL641">
        <v>357.19133644102197</v>
      </c>
      <c r="AM641">
        <v>344.91350276314398</v>
      </c>
      <c r="AN641">
        <v>312.36399632209901</v>
      </c>
      <c r="AO641">
        <v>307.92225527418202</v>
      </c>
      <c r="AP641">
        <v>291.31895662546498</v>
      </c>
      <c r="AQ641">
        <v>303.99269542547199</v>
      </c>
      <c r="AR641">
        <v>293.39614847943102</v>
      </c>
      <c r="AS641">
        <v>315.82928313797697</v>
      </c>
      <c r="AT641">
        <v>325.82109796935299</v>
      </c>
      <c r="AU641">
        <v>302.622546417563</v>
      </c>
      <c r="AV641">
        <v>311.05099988959103</v>
      </c>
      <c r="AW641">
        <v>306.51049734863199</v>
      </c>
      <c r="AX641">
        <v>310.51406864637602</v>
      </c>
      <c r="AY641">
        <v>318.32740965038698</v>
      </c>
      <c r="AZ641">
        <v>312.52742311865802</v>
      </c>
      <c r="BA641">
        <v>307.87174690629899</v>
      </c>
      <c r="BB641">
        <v>295.78489045110098</v>
      </c>
      <c r="BC641">
        <v>299.07553829451399</v>
      </c>
      <c r="BD641">
        <v>300.89848725904301</v>
      </c>
      <c r="BE641">
        <v>296.15719456601403</v>
      </c>
      <c r="BF641">
        <v>291.190266271685</v>
      </c>
      <c r="BG641">
        <v>289.76026332166703</v>
      </c>
      <c r="BH641">
        <v>292.16607598281797</v>
      </c>
      <c r="BI641">
        <v>289.49530696644098</v>
      </c>
      <c r="BJ641">
        <v>288.66849258305501</v>
      </c>
      <c r="BK641">
        <v>291.46630944512401</v>
      </c>
      <c r="BL641">
        <v>290.68545990590798</v>
      </c>
      <c r="BM641">
        <v>302.686669604087</v>
      </c>
      <c r="BN641">
        <v>287.27455507316103</v>
      </c>
      <c r="BO641">
        <v>288.50260397857602</v>
      </c>
      <c r="BP641">
        <v>289.26406389939098</v>
      </c>
      <c r="BQ641">
        <v>287.22880786296099</v>
      </c>
      <c r="BR641">
        <v>292.53517953109099</v>
      </c>
      <c r="BS641">
        <v>287.000075718441</v>
      </c>
      <c r="BT641">
        <v>292.48675593172101</v>
      </c>
      <c r="BU641">
        <v>288.47787555485598</v>
      </c>
      <c r="BV641">
        <v>282.91186117168797</v>
      </c>
      <c r="BW641">
        <v>288.04668765344599</v>
      </c>
      <c r="BX641">
        <v>288.254740848339</v>
      </c>
      <c r="BY641">
        <v>295.49134495604397</v>
      </c>
      <c r="BZ641">
        <v>294.46446573683602</v>
      </c>
      <c r="CA641">
        <v>292.70120570259701</v>
      </c>
      <c r="CB641">
        <v>290.50720166260999</v>
      </c>
      <c r="CC641">
        <v>299.700842587132</v>
      </c>
      <c r="CD641">
        <v>306.507005774714</v>
      </c>
    </row>
    <row r="642" spans="1:82" x14ac:dyDescent="0.25">
      <c r="A642">
        <v>153.805073431241</v>
      </c>
      <c r="B642">
        <v>305.44309614456199</v>
      </c>
      <c r="C642">
        <v>303.48772057448599</v>
      </c>
      <c r="D642">
        <v>311.56376184379701</v>
      </c>
      <c r="E642">
        <v>308.97188497136602</v>
      </c>
      <c r="F642">
        <v>297.95394115142301</v>
      </c>
      <c r="G642">
        <v>305.16511098174698</v>
      </c>
      <c r="H642">
        <v>296.08368259448901</v>
      </c>
      <c r="I642">
        <v>304.93654390082901</v>
      </c>
      <c r="J642">
        <v>304.76462114512901</v>
      </c>
      <c r="K642">
        <v>297.45970570922202</v>
      </c>
      <c r="L642">
        <v>299.89725143684302</v>
      </c>
      <c r="M642">
        <v>298.03779126235003</v>
      </c>
      <c r="N642">
        <v>300.35821459841998</v>
      </c>
      <c r="O642">
        <v>286.06520095255701</v>
      </c>
      <c r="P642">
        <v>308.27784407238602</v>
      </c>
      <c r="Q642">
        <v>287.27749353946803</v>
      </c>
      <c r="R642">
        <v>292.434453115579</v>
      </c>
      <c r="S642">
        <v>286.50864072043998</v>
      </c>
      <c r="T642">
        <v>300.49951920183997</v>
      </c>
      <c r="U642">
        <v>283.72978537555298</v>
      </c>
      <c r="V642">
        <v>279.26542903066297</v>
      </c>
      <c r="W642">
        <v>293.72110881316502</v>
      </c>
      <c r="X642">
        <v>289.38864774886599</v>
      </c>
      <c r="Y642">
        <v>293.990292050204</v>
      </c>
      <c r="Z642">
        <v>293.58451973276198</v>
      </c>
      <c r="AA642">
        <v>292.45229815425699</v>
      </c>
      <c r="AB642">
        <v>295.76113829390601</v>
      </c>
      <c r="AC642">
        <v>286.34810975012402</v>
      </c>
      <c r="AD642">
        <v>286.85799503074003</v>
      </c>
      <c r="AE642">
        <v>288.00027571358402</v>
      </c>
      <c r="AF642">
        <v>284.51808801668602</v>
      </c>
      <c r="AG642">
        <v>284.49974675844499</v>
      </c>
      <c r="AH642">
        <v>291.64885603949898</v>
      </c>
      <c r="AI642">
        <v>309.97554137637798</v>
      </c>
      <c r="AJ642">
        <v>380.78360684352498</v>
      </c>
      <c r="AK642">
        <v>336.72475444674001</v>
      </c>
      <c r="AL642">
        <v>357.05966190354599</v>
      </c>
      <c r="AM642">
        <v>345.13891148315201</v>
      </c>
      <c r="AN642">
        <v>313.07828544271501</v>
      </c>
      <c r="AO642">
        <v>307.99045915564</v>
      </c>
      <c r="AP642">
        <v>291.488220929666</v>
      </c>
      <c r="AQ642">
        <v>304.501242562578</v>
      </c>
      <c r="AR642">
        <v>293.34934506939601</v>
      </c>
      <c r="AS642">
        <v>316.518695878654</v>
      </c>
      <c r="AT642">
        <v>325.68899033238603</v>
      </c>
      <c r="AU642">
        <v>302.39265588702199</v>
      </c>
      <c r="AV642">
        <v>311.454687086001</v>
      </c>
      <c r="AW642">
        <v>306.959201456985</v>
      </c>
      <c r="AX642">
        <v>310.68863725030297</v>
      </c>
      <c r="AY642">
        <v>318.486673681279</v>
      </c>
      <c r="AZ642">
        <v>312.08689770290101</v>
      </c>
      <c r="BA642">
        <v>307.305503309757</v>
      </c>
      <c r="BB642">
        <v>296.39456254325501</v>
      </c>
      <c r="BC642">
        <v>298.56874895846198</v>
      </c>
      <c r="BD642">
        <v>301.010494955421</v>
      </c>
      <c r="BE642">
        <v>296.33535237222901</v>
      </c>
      <c r="BF642">
        <v>291.14483172830501</v>
      </c>
      <c r="BG642">
        <v>289.69517960962003</v>
      </c>
      <c r="BH642">
        <v>291.802133019064</v>
      </c>
      <c r="BI642">
        <v>289.47244996946898</v>
      </c>
      <c r="BJ642">
        <v>288.71623834314198</v>
      </c>
      <c r="BK642">
        <v>291.05982207232802</v>
      </c>
      <c r="BL642">
        <v>291.09720725965701</v>
      </c>
      <c r="BM642">
        <v>302.957307619983</v>
      </c>
      <c r="BN642">
        <v>287.33335776412099</v>
      </c>
      <c r="BO642">
        <v>288.44271776786798</v>
      </c>
      <c r="BP642">
        <v>288.78472900845401</v>
      </c>
      <c r="BQ642">
        <v>286.31121841594501</v>
      </c>
      <c r="BR642">
        <v>292.70185958302602</v>
      </c>
      <c r="BS642">
        <v>286.89692708843302</v>
      </c>
      <c r="BT642">
        <v>292.34449750676299</v>
      </c>
      <c r="BU642">
        <v>288.61235227387101</v>
      </c>
      <c r="BV642">
        <v>282.68614185257701</v>
      </c>
      <c r="BW642">
        <v>288.10902045899201</v>
      </c>
      <c r="BX642">
        <v>288.17922005100201</v>
      </c>
      <c r="BY642">
        <v>295.55446205911699</v>
      </c>
      <c r="BZ642">
        <v>294.21631815103802</v>
      </c>
      <c r="CA642">
        <v>291.982184615422</v>
      </c>
      <c r="CB642">
        <v>291.21338602139002</v>
      </c>
      <c r="CC642">
        <v>299.95282458340199</v>
      </c>
      <c r="CD642">
        <v>307.701806766</v>
      </c>
    </row>
    <row r="643" spans="1:82" x14ac:dyDescent="0.25">
      <c r="A643">
        <v>154.04539385847701</v>
      </c>
      <c r="B643">
        <v>304.31424234381598</v>
      </c>
      <c r="C643">
        <v>302.94930659290702</v>
      </c>
      <c r="D643">
        <v>306.16039284887898</v>
      </c>
      <c r="E643">
        <v>303.31582680939601</v>
      </c>
      <c r="F643">
        <v>295.60958922124701</v>
      </c>
      <c r="G643">
        <v>306.81332698412098</v>
      </c>
      <c r="H643">
        <v>299.28118153930598</v>
      </c>
      <c r="I643">
        <v>303.54145054498599</v>
      </c>
      <c r="J643">
        <v>302.33158497576699</v>
      </c>
      <c r="K643">
        <v>296.18604656137001</v>
      </c>
      <c r="L643">
        <v>300.45810690877403</v>
      </c>
      <c r="M643">
        <v>295.69025305255701</v>
      </c>
      <c r="N643">
        <v>302.59074536708698</v>
      </c>
      <c r="O643">
        <v>286.97713828350999</v>
      </c>
      <c r="P643">
        <v>304.58801905224601</v>
      </c>
      <c r="Q643">
        <v>291.83415362708701</v>
      </c>
      <c r="R643">
        <v>286.87574175337102</v>
      </c>
      <c r="S643">
        <v>284.95192940800899</v>
      </c>
      <c r="T643">
        <v>298.45656542775401</v>
      </c>
      <c r="U643">
        <v>282.42658472614499</v>
      </c>
      <c r="V643">
        <v>280.8422235008</v>
      </c>
      <c r="W643">
        <v>296.60101668914803</v>
      </c>
      <c r="X643">
        <v>288.310361188944</v>
      </c>
      <c r="Y643">
        <v>295.598226163427</v>
      </c>
      <c r="Z643">
        <v>291.35043802445699</v>
      </c>
      <c r="AA643">
        <v>293.12086163001698</v>
      </c>
      <c r="AB643">
        <v>298.86495232262001</v>
      </c>
      <c r="AC643">
        <v>286.28152824128699</v>
      </c>
      <c r="AD643">
        <v>287.10482886611197</v>
      </c>
      <c r="AE643">
        <v>284.82468182897998</v>
      </c>
      <c r="AF643">
        <v>283.28475524206698</v>
      </c>
      <c r="AG643">
        <v>282.85985995451898</v>
      </c>
      <c r="AH643">
        <v>292.55241950289201</v>
      </c>
      <c r="AI643">
        <v>310.620073078465</v>
      </c>
      <c r="AJ643">
        <v>386.27068068838997</v>
      </c>
      <c r="AK643">
        <v>336.61972678318102</v>
      </c>
      <c r="AL643">
        <v>355.84927431908801</v>
      </c>
      <c r="AM643">
        <v>343.812704449036</v>
      </c>
      <c r="AN643">
        <v>315.36056358051599</v>
      </c>
      <c r="AO643">
        <v>307.430624025528</v>
      </c>
      <c r="AP643">
        <v>298.06509111199898</v>
      </c>
      <c r="AQ643">
        <v>306.30154432513399</v>
      </c>
      <c r="AR643">
        <v>294.39742178566598</v>
      </c>
      <c r="AS643">
        <v>319.89628248544398</v>
      </c>
      <c r="AT643">
        <v>325.83898627641003</v>
      </c>
      <c r="AU643">
        <v>303.36929498452798</v>
      </c>
      <c r="AV643">
        <v>314.143473849136</v>
      </c>
      <c r="AW643">
        <v>305.68448206868999</v>
      </c>
      <c r="AX643">
        <v>311.807334369481</v>
      </c>
      <c r="AY643">
        <v>315.16237939329</v>
      </c>
      <c r="AZ643">
        <v>312.28267066646202</v>
      </c>
      <c r="BA643">
        <v>303.58481613817099</v>
      </c>
      <c r="BB643">
        <v>300.26701128205298</v>
      </c>
      <c r="BC643">
        <v>295.97652356154998</v>
      </c>
      <c r="BD643">
        <v>299.053243194787</v>
      </c>
      <c r="BE643">
        <v>295.73208146849402</v>
      </c>
      <c r="BF643">
        <v>292.56549942693698</v>
      </c>
      <c r="BG643">
        <v>291.354308594401</v>
      </c>
      <c r="BH643">
        <v>296.85691612635702</v>
      </c>
      <c r="BI643">
        <v>291.10393053688199</v>
      </c>
      <c r="BJ643">
        <v>284.406209489731</v>
      </c>
      <c r="BK643">
        <v>292.29979683018502</v>
      </c>
      <c r="BL643">
        <v>287.79164217296398</v>
      </c>
      <c r="BM643">
        <v>300.63392113912101</v>
      </c>
      <c r="BN643">
        <v>288.20244892443299</v>
      </c>
      <c r="BO643">
        <v>287.79011599250998</v>
      </c>
      <c r="BP643">
        <v>287.46258344486102</v>
      </c>
      <c r="BQ643">
        <v>283.69628867406101</v>
      </c>
      <c r="BR643">
        <v>294.47983444266902</v>
      </c>
      <c r="BS643">
        <v>287.51993164554199</v>
      </c>
      <c r="BT643">
        <v>289.24469813102201</v>
      </c>
      <c r="BU643">
        <v>291.43763520800701</v>
      </c>
      <c r="BV643">
        <v>281.74452788219401</v>
      </c>
      <c r="BW643">
        <v>291.01582377370698</v>
      </c>
      <c r="BX643">
        <v>284.59117675113998</v>
      </c>
      <c r="BY643">
        <v>299.71126481575698</v>
      </c>
      <c r="BZ643">
        <v>297.96600604442898</v>
      </c>
      <c r="CA643">
        <v>294.56557610984203</v>
      </c>
      <c r="CB643">
        <v>294.68304910337298</v>
      </c>
      <c r="CC643">
        <v>299.42713794103099</v>
      </c>
      <c r="CD643">
        <v>306.04137801277199</v>
      </c>
    </row>
    <row r="644" spans="1:82" x14ac:dyDescent="0.25">
      <c r="A644">
        <v>154.28571428571399</v>
      </c>
      <c r="B644">
        <v>303.916769518877</v>
      </c>
      <c r="C644">
        <v>301.01808676791302</v>
      </c>
      <c r="D644">
        <v>304.08008117014799</v>
      </c>
      <c r="E644">
        <v>299.90589875058998</v>
      </c>
      <c r="F644">
        <v>295.38976920852002</v>
      </c>
      <c r="G644">
        <v>307.41565602490198</v>
      </c>
      <c r="H644">
        <v>300.93297006383102</v>
      </c>
      <c r="I644">
        <v>301.07011320431502</v>
      </c>
      <c r="J644">
        <v>301.042795471972</v>
      </c>
      <c r="K644">
        <v>294.87107386428499</v>
      </c>
      <c r="L644">
        <v>302.01815845513499</v>
      </c>
      <c r="M644">
        <v>294.517239571706</v>
      </c>
      <c r="N644">
        <v>303.41126973054099</v>
      </c>
      <c r="O644">
        <v>288.85285934002297</v>
      </c>
      <c r="P644">
        <v>303.80793850544597</v>
      </c>
      <c r="Q644">
        <v>296.25909266552799</v>
      </c>
      <c r="R644">
        <v>282.71523022359298</v>
      </c>
      <c r="S644">
        <v>285.47720818295898</v>
      </c>
      <c r="T644">
        <v>297.27652778918201</v>
      </c>
      <c r="U644">
        <v>282.40112311335099</v>
      </c>
      <c r="V644">
        <v>281.47932986156701</v>
      </c>
      <c r="W644">
        <v>299.09013333730201</v>
      </c>
      <c r="X644">
        <v>288.694481085424</v>
      </c>
      <c r="Y644">
        <v>297.12294248256899</v>
      </c>
      <c r="Z644">
        <v>289.72969131477703</v>
      </c>
      <c r="AA644">
        <v>293.19454501185601</v>
      </c>
      <c r="AB644">
        <v>298.64253668612503</v>
      </c>
      <c r="AC644">
        <v>286.64171143795301</v>
      </c>
      <c r="AD644">
        <v>287.21398707303899</v>
      </c>
      <c r="AE644">
        <v>283.422383739331</v>
      </c>
      <c r="AF644">
        <v>284.15055288413203</v>
      </c>
      <c r="AG644">
        <v>281.90481923049799</v>
      </c>
      <c r="AH644">
        <v>292.784827027213</v>
      </c>
      <c r="AI644">
        <v>310.951207821406</v>
      </c>
      <c r="AJ644">
        <v>389.72824391090597</v>
      </c>
      <c r="AK644">
        <v>336.42506511007002</v>
      </c>
      <c r="AL644">
        <v>353.28227682434698</v>
      </c>
      <c r="AM644">
        <v>342.03871296598697</v>
      </c>
      <c r="AN644">
        <v>317.11744459533799</v>
      </c>
      <c r="AO644">
        <v>307.363656369328</v>
      </c>
      <c r="AP644">
        <v>303.54487284184</v>
      </c>
      <c r="AQ644">
        <v>306.401676902943</v>
      </c>
      <c r="AR644">
        <v>295.49629045435398</v>
      </c>
      <c r="AS644">
        <v>321.37576960734401</v>
      </c>
      <c r="AT644">
        <v>326.34410980832899</v>
      </c>
      <c r="AU644">
        <v>303.61693103318697</v>
      </c>
      <c r="AV644">
        <v>316.49969902786899</v>
      </c>
      <c r="AW644">
        <v>304.82144725281199</v>
      </c>
      <c r="AX644">
        <v>311.45573317236602</v>
      </c>
      <c r="AY644">
        <v>314.46389319474702</v>
      </c>
      <c r="AZ644">
        <v>312.20969705509998</v>
      </c>
      <c r="BA644">
        <v>302.55197068715398</v>
      </c>
      <c r="BB644">
        <v>302.70006622048902</v>
      </c>
      <c r="BC644">
        <v>293.84340984938501</v>
      </c>
      <c r="BD644">
        <v>298.01748910451897</v>
      </c>
      <c r="BE644">
        <v>295.10575715074901</v>
      </c>
      <c r="BF644">
        <v>292.10249421314802</v>
      </c>
      <c r="BG644">
        <v>292.13644122953798</v>
      </c>
      <c r="BH644">
        <v>299.86033390395301</v>
      </c>
      <c r="BI644">
        <v>292.29924995779299</v>
      </c>
      <c r="BJ644">
        <v>280.98433415969203</v>
      </c>
      <c r="BK644">
        <v>293.46473573322601</v>
      </c>
      <c r="BL644">
        <v>285.26477893496599</v>
      </c>
      <c r="BM644">
        <v>299.048327772824</v>
      </c>
      <c r="BN644">
        <v>289.40413659887002</v>
      </c>
      <c r="BO644">
        <v>288.33757563771297</v>
      </c>
      <c r="BP644">
        <v>286.21292806074899</v>
      </c>
      <c r="BQ644">
        <v>282.04884046130098</v>
      </c>
      <c r="BR644">
        <v>295.589376835959</v>
      </c>
      <c r="BS644">
        <v>287.11301673334498</v>
      </c>
      <c r="BT644">
        <v>287.87594158189899</v>
      </c>
      <c r="BU644">
        <v>293.73719382331899</v>
      </c>
      <c r="BV644">
        <v>281.89775112038899</v>
      </c>
      <c r="BW644">
        <v>293.07826151396898</v>
      </c>
      <c r="BX644">
        <v>282.214851969758</v>
      </c>
      <c r="BY644">
        <v>300.99651778956098</v>
      </c>
      <c r="BZ644">
        <v>300.64356499003202</v>
      </c>
      <c r="CA644">
        <v>297.388272546194</v>
      </c>
      <c r="CB644">
        <v>297.25381761592303</v>
      </c>
      <c r="CC644">
        <v>299.022466507236</v>
      </c>
      <c r="CD644">
        <v>304.19168625483098</v>
      </c>
    </row>
    <row r="645" spans="1:82" x14ac:dyDescent="0.25">
      <c r="A645">
        <v>154.52603471295001</v>
      </c>
      <c r="B645">
        <v>303.56517882224603</v>
      </c>
      <c r="C645">
        <v>303.154202736424</v>
      </c>
      <c r="D645">
        <v>303.68166854801399</v>
      </c>
      <c r="E645">
        <v>301.054005538083</v>
      </c>
      <c r="F645">
        <v>294.45662476931102</v>
      </c>
      <c r="G645">
        <v>308.53126369931601</v>
      </c>
      <c r="H645">
        <v>301.97982631631697</v>
      </c>
      <c r="I645">
        <v>298.12646599246102</v>
      </c>
      <c r="J645">
        <v>300.53256695872199</v>
      </c>
      <c r="K645">
        <v>294.92675847355298</v>
      </c>
      <c r="L645">
        <v>300.373306063352</v>
      </c>
      <c r="M645">
        <v>295.01013119957202</v>
      </c>
      <c r="N645">
        <v>299.87600864041002</v>
      </c>
      <c r="O645">
        <v>288.60837366950199</v>
      </c>
      <c r="P645">
        <v>300.43078468384101</v>
      </c>
      <c r="Q645">
        <v>294.68939374781701</v>
      </c>
      <c r="R645">
        <v>287.35727400117997</v>
      </c>
      <c r="S645">
        <v>286.45024474814301</v>
      </c>
      <c r="T645">
        <v>294.16072484827998</v>
      </c>
      <c r="U645">
        <v>280.88522544590802</v>
      </c>
      <c r="V645">
        <v>283.34586912811199</v>
      </c>
      <c r="W645">
        <v>299.59135384123903</v>
      </c>
      <c r="X645">
        <v>287.66880463023898</v>
      </c>
      <c r="Y645">
        <v>294.03798351930499</v>
      </c>
      <c r="Z645">
        <v>287.678457214888</v>
      </c>
      <c r="AA645">
        <v>295.96654935981002</v>
      </c>
      <c r="AB645">
        <v>296.34448742341999</v>
      </c>
      <c r="AC645">
        <v>287.91871422717497</v>
      </c>
      <c r="AD645">
        <v>289.672284597702</v>
      </c>
      <c r="AE645">
        <v>282.959433939907</v>
      </c>
      <c r="AF645">
        <v>284.49689183945497</v>
      </c>
      <c r="AG645">
        <v>281.17030369314699</v>
      </c>
      <c r="AH645">
        <v>294.650255805771</v>
      </c>
      <c r="AI645">
        <v>312.71416961975899</v>
      </c>
      <c r="AJ645">
        <v>392.28332863928199</v>
      </c>
      <c r="AK645">
        <v>336.55777756463601</v>
      </c>
      <c r="AL645">
        <v>354.06412918455902</v>
      </c>
      <c r="AM645">
        <v>341.72051858057301</v>
      </c>
      <c r="AN645">
        <v>318.37523053440202</v>
      </c>
      <c r="AO645">
        <v>306.99651524447302</v>
      </c>
      <c r="AP645">
        <v>307.50320175931699</v>
      </c>
      <c r="AQ645">
        <v>304.33227920320701</v>
      </c>
      <c r="AR645">
        <v>296.142554338558</v>
      </c>
      <c r="AS645">
        <v>321.23396428142001</v>
      </c>
      <c r="AT645">
        <v>328.52857748364897</v>
      </c>
      <c r="AU645">
        <v>304.90116348181402</v>
      </c>
      <c r="AV645">
        <v>314.66461284398503</v>
      </c>
      <c r="AW645">
        <v>305.71568876625798</v>
      </c>
      <c r="AX645">
        <v>309.28407056568199</v>
      </c>
      <c r="AY645">
        <v>313.276615615634</v>
      </c>
      <c r="AZ645">
        <v>314.04760715328803</v>
      </c>
      <c r="BA645">
        <v>300.83811340919601</v>
      </c>
      <c r="BB645">
        <v>303.73770756371999</v>
      </c>
      <c r="BC645">
        <v>290.53834133829997</v>
      </c>
      <c r="BD645">
        <v>297.28519422943901</v>
      </c>
      <c r="BE645">
        <v>295.57908523995502</v>
      </c>
      <c r="BF645">
        <v>291.61874710158497</v>
      </c>
      <c r="BG645">
        <v>292.21458353909799</v>
      </c>
      <c r="BH645">
        <v>298.21229331799299</v>
      </c>
      <c r="BI645">
        <v>294.18157132259802</v>
      </c>
      <c r="BJ645">
        <v>280.41264733803803</v>
      </c>
      <c r="BK645">
        <v>293.11754638883502</v>
      </c>
      <c r="BL645">
        <v>286.62664117349601</v>
      </c>
      <c r="BM645">
        <v>299.06457354924498</v>
      </c>
      <c r="BN645">
        <v>289.099271405021</v>
      </c>
      <c r="BO645">
        <v>288.53593453168702</v>
      </c>
      <c r="BP645">
        <v>286.65330395213198</v>
      </c>
      <c r="BQ645">
        <v>280.557269185461</v>
      </c>
      <c r="BR645">
        <v>298.00658876033998</v>
      </c>
      <c r="BS645">
        <v>287.690911928947</v>
      </c>
      <c r="BT645">
        <v>285.946904137052</v>
      </c>
      <c r="BU645">
        <v>292.71130660972898</v>
      </c>
      <c r="BV645">
        <v>282.39879597621399</v>
      </c>
      <c r="BW645">
        <v>294.59135265419502</v>
      </c>
      <c r="BX645">
        <v>282.45478028402999</v>
      </c>
      <c r="BY645">
        <v>300.03565703514698</v>
      </c>
      <c r="BZ645">
        <v>299.80201871744799</v>
      </c>
      <c r="CA645">
        <v>298.93912850067102</v>
      </c>
      <c r="CB645">
        <v>298.67479947631</v>
      </c>
      <c r="CC645">
        <v>297.095952594876</v>
      </c>
      <c r="CD645">
        <v>303.85100725630201</v>
      </c>
    </row>
    <row r="646" spans="1:82" x14ac:dyDescent="0.25">
      <c r="A646">
        <v>154.76635514018599</v>
      </c>
      <c r="B646">
        <v>302.83765328571599</v>
      </c>
      <c r="C646">
        <v>308.188669185077</v>
      </c>
      <c r="D646">
        <v>303.66083928503701</v>
      </c>
      <c r="E646">
        <v>300.94683990449101</v>
      </c>
      <c r="F646">
        <v>292.061632492733</v>
      </c>
      <c r="G646">
        <v>307.46730546944599</v>
      </c>
      <c r="H646">
        <v>303.87420657448502</v>
      </c>
      <c r="I646">
        <v>291.30986370478797</v>
      </c>
      <c r="J646">
        <v>297.48414720045002</v>
      </c>
      <c r="K646">
        <v>294.46042556257697</v>
      </c>
      <c r="L646">
        <v>296.56074957882299</v>
      </c>
      <c r="M646">
        <v>295.49644452449098</v>
      </c>
      <c r="N646">
        <v>296.249440884053</v>
      </c>
      <c r="O646">
        <v>288.87803616843001</v>
      </c>
      <c r="P646">
        <v>296.87950782606202</v>
      </c>
      <c r="Q646">
        <v>291.96655316531701</v>
      </c>
      <c r="R646">
        <v>292.536407595193</v>
      </c>
      <c r="S646">
        <v>286.885599348585</v>
      </c>
      <c r="T646">
        <v>291.45776079456101</v>
      </c>
      <c r="U646">
        <v>282.70401171771198</v>
      </c>
      <c r="V646">
        <v>285.87681339837701</v>
      </c>
      <c r="W646">
        <v>293.692202896548</v>
      </c>
      <c r="X646">
        <v>285.78531098398997</v>
      </c>
      <c r="Y646">
        <v>285.84101841125198</v>
      </c>
      <c r="Z646">
        <v>289.15676830216501</v>
      </c>
      <c r="AA646">
        <v>298.31805866843399</v>
      </c>
      <c r="AB646">
        <v>294.02353270242202</v>
      </c>
      <c r="AC646">
        <v>289.44617533792501</v>
      </c>
      <c r="AD646">
        <v>293.30882401454602</v>
      </c>
      <c r="AE646">
        <v>281.547062233416</v>
      </c>
      <c r="AF646">
        <v>285.49649108744899</v>
      </c>
      <c r="AG646">
        <v>286.595856520268</v>
      </c>
      <c r="AH646">
        <v>298.093370431918</v>
      </c>
      <c r="AI646">
        <v>319.07015958162401</v>
      </c>
      <c r="AJ646">
        <v>394.53158638933098</v>
      </c>
      <c r="AK646">
        <v>335.727362171881</v>
      </c>
      <c r="AL646">
        <v>354.564476387676</v>
      </c>
      <c r="AM646">
        <v>339.62364283644501</v>
      </c>
      <c r="AN646">
        <v>316.652620710478</v>
      </c>
      <c r="AO646">
        <v>309.94966612719401</v>
      </c>
      <c r="AP646">
        <v>313.42921969022001</v>
      </c>
      <c r="AQ646">
        <v>301.77451571646299</v>
      </c>
      <c r="AR646">
        <v>298.36752951587101</v>
      </c>
      <c r="AS646">
        <v>321.70167342843899</v>
      </c>
      <c r="AT646">
        <v>331.906275804019</v>
      </c>
      <c r="AU646">
        <v>306.799386409801</v>
      </c>
      <c r="AV646">
        <v>311.01446497469902</v>
      </c>
      <c r="AW646">
        <v>309.34142754972601</v>
      </c>
      <c r="AX646">
        <v>305.79268289753702</v>
      </c>
      <c r="AY646">
        <v>311.45400350431697</v>
      </c>
      <c r="AZ646">
        <v>313.46336181370498</v>
      </c>
      <c r="BA646">
        <v>303.93014497200602</v>
      </c>
      <c r="BB646">
        <v>303.00850089173298</v>
      </c>
      <c r="BC646">
        <v>285.869903999359</v>
      </c>
      <c r="BD646">
        <v>296.50421350144302</v>
      </c>
      <c r="BE646">
        <v>292.63926384286998</v>
      </c>
      <c r="BF646">
        <v>290.66017512762198</v>
      </c>
      <c r="BG646">
        <v>290.45599874969201</v>
      </c>
      <c r="BH646">
        <v>296.87353627757102</v>
      </c>
      <c r="BI646">
        <v>297.10094383923501</v>
      </c>
      <c r="BJ646">
        <v>277.77833851091498</v>
      </c>
      <c r="BK646">
        <v>292.30717446137601</v>
      </c>
      <c r="BL646">
        <v>290.36087601783902</v>
      </c>
      <c r="BM646">
        <v>295.65169903413999</v>
      </c>
      <c r="BN646">
        <v>288.16688206304798</v>
      </c>
      <c r="BO646">
        <v>284.97339985910202</v>
      </c>
      <c r="BP646">
        <v>288.70215966104502</v>
      </c>
      <c r="BQ646">
        <v>278.052947424286</v>
      </c>
      <c r="BR646">
        <v>296.58236456140099</v>
      </c>
      <c r="BS646">
        <v>292.73758980650098</v>
      </c>
      <c r="BT646">
        <v>284.81318700991</v>
      </c>
      <c r="BU646">
        <v>290.14086442785299</v>
      </c>
      <c r="BV646">
        <v>281.521451181006</v>
      </c>
      <c r="BW646">
        <v>291.51415851488503</v>
      </c>
      <c r="BX646">
        <v>281.646519070701</v>
      </c>
      <c r="BY646">
        <v>297.25940152550999</v>
      </c>
      <c r="BZ646">
        <v>298.64373088245799</v>
      </c>
      <c r="CA646">
        <v>298.38156082510102</v>
      </c>
      <c r="CB646">
        <v>300.120328750878</v>
      </c>
      <c r="CC646">
        <v>295.209105057084</v>
      </c>
      <c r="CD646">
        <v>305.04215622383799</v>
      </c>
    </row>
    <row r="647" spans="1:82" x14ac:dyDescent="0.25">
      <c r="A647">
        <v>155.006675567423</v>
      </c>
      <c r="B647">
        <v>302.54374272435501</v>
      </c>
      <c r="C647">
        <v>306.91267891912798</v>
      </c>
      <c r="D647">
        <v>303.56949485835099</v>
      </c>
      <c r="E647">
        <v>301.00437804549301</v>
      </c>
      <c r="F647">
        <v>291.22405687129498</v>
      </c>
      <c r="G647">
        <v>305.027544817837</v>
      </c>
      <c r="H647">
        <v>303.972610583039</v>
      </c>
      <c r="I647">
        <v>290.51437016080399</v>
      </c>
      <c r="J647">
        <v>296.21090610761598</v>
      </c>
      <c r="K647">
        <v>292.36036230114797</v>
      </c>
      <c r="L647">
        <v>297.44695157277198</v>
      </c>
      <c r="M647">
        <v>296.53026581414599</v>
      </c>
      <c r="N647">
        <v>296.51055101155401</v>
      </c>
      <c r="O647">
        <v>288.88786360452599</v>
      </c>
      <c r="P647">
        <v>294.39357027920698</v>
      </c>
      <c r="Q647">
        <v>292.96164343235301</v>
      </c>
      <c r="R647">
        <v>291.24119547248</v>
      </c>
      <c r="S647">
        <v>286.76015989456198</v>
      </c>
      <c r="T647">
        <v>291.15870654184698</v>
      </c>
      <c r="U647">
        <v>282.267116655839</v>
      </c>
      <c r="V647">
        <v>285.10543437522102</v>
      </c>
      <c r="W647">
        <v>292.826614271663</v>
      </c>
      <c r="X647">
        <v>287.14694352440199</v>
      </c>
      <c r="Y647">
        <v>284.76752754027399</v>
      </c>
      <c r="Z647">
        <v>289.32979817627103</v>
      </c>
      <c r="AA647">
        <v>298.48805554838901</v>
      </c>
      <c r="AB647">
        <v>291.98551244408497</v>
      </c>
      <c r="AC647">
        <v>286.91476629179198</v>
      </c>
      <c r="AD647">
        <v>291.609160590925</v>
      </c>
      <c r="AE647">
        <v>281.221862712036</v>
      </c>
      <c r="AF647">
        <v>283.06275878657499</v>
      </c>
      <c r="AG647">
        <v>288.46280280152303</v>
      </c>
      <c r="AH647">
        <v>298.72139352229902</v>
      </c>
      <c r="AI647">
        <v>319.30832641504202</v>
      </c>
      <c r="AJ647">
        <v>394.85492118705298</v>
      </c>
      <c r="AK647">
        <v>334.828256685675</v>
      </c>
      <c r="AL647">
        <v>355.30079138709101</v>
      </c>
      <c r="AM647">
        <v>338.54024443555602</v>
      </c>
      <c r="AN647">
        <v>313.82294680032197</v>
      </c>
      <c r="AO647">
        <v>309.73734785656598</v>
      </c>
      <c r="AP647">
        <v>312.54458092221898</v>
      </c>
      <c r="AQ647">
        <v>300.64204074770402</v>
      </c>
      <c r="AR647">
        <v>298.31694456784902</v>
      </c>
      <c r="AS647">
        <v>320.64405978657999</v>
      </c>
      <c r="AT647">
        <v>332.40731499254002</v>
      </c>
      <c r="AU647">
        <v>306.95936382331797</v>
      </c>
      <c r="AV647">
        <v>310.15787178925802</v>
      </c>
      <c r="AW647">
        <v>308.21680043054499</v>
      </c>
      <c r="AX647">
        <v>305.056034896158</v>
      </c>
      <c r="AY647">
        <v>309.05029364610698</v>
      </c>
      <c r="AZ647">
        <v>312.65400592337198</v>
      </c>
      <c r="BA647">
        <v>305.07606899176602</v>
      </c>
      <c r="BB647">
        <v>302.50133083219703</v>
      </c>
      <c r="BC647">
        <v>286.60428200406</v>
      </c>
      <c r="BD647">
        <v>294.64876636427499</v>
      </c>
      <c r="BE647">
        <v>291.96517229422199</v>
      </c>
      <c r="BF647">
        <v>289.12684779236298</v>
      </c>
      <c r="BG647">
        <v>288.06524348358698</v>
      </c>
      <c r="BH647">
        <v>297.732406048825</v>
      </c>
      <c r="BI647">
        <v>294.60220737005102</v>
      </c>
      <c r="BJ647">
        <v>278.13171395486597</v>
      </c>
      <c r="BK647">
        <v>291.31174763849901</v>
      </c>
      <c r="BL647">
        <v>290.01021262610499</v>
      </c>
      <c r="BM647">
        <v>294.68292984627698</v>
      </c>
      <c r="BN647">
        <v>285.89558197889698</v>
      </c>
      <c r="BO647">
        <v>282.881766680863</v>
      </c>
      <c r="BP647">
        <v>290.07704608531799</v>
      </c>
      <c r="BQ647">
        <v>278.83287785948301</v>
      </c>
      <c r="BR647">
        <v>296.43932369404303</v>
      </c>
      <c r="BS647">
        <v>291.61906275943397</v>
      </c>
      <c r="BT647">
        <v>286.31503234539599</v>
      </c>
      <c r="BU647">
        <v>290.49684036758799</v>
      </c>
      <c r="BV647">
        <v>281.18930776627599</v>
      </c>
      <c r="BW647">
        <v>290.900109959735</v>
      </c>
      <c r="BX647">
        <v>282.19071868243202</v>
      </c>
      <c r="BY647">
        <v>296.863520851884</v>
      </c>
      <c r="BZ647">
        <v>297.20055963225298</v>
      </c>
      <c r="CA647">
        <v>297.883451835389</v>
      </c>
      <c r="CB647">
        <v>297.86138470692498</v>
      </c>
      <c r="CC647">
        <v>295.255436182381</v>
      </c>
      <c r="CD647">
        <v>306.445528169775</v>
      </c>
    </row>
    <row r="648" spans="1:82" x14ac:dyDescent="0.25">
      <c r="A648">
        <v>155.24699599465899</v>
      </c>
      <c r="B648">
        <v>299.96505186239301</v>
      </c>
      <c r="C648">
        <v>307.20566629155502</v>
      </c>
      <c r="D648">
        <v>309.96113665269098</v>
      </c>
      <c r="E648">
        <v>303.40675681791498</v>
      </c>
      <c r="F648">
        <v>290.38070738610901</v>
      </c>
      <c r="G648">
        <v>300.03367820927201</v>
      </c>
      <c r="H648">
        <v>300.04256452056802</v>
      </c>
      <c r="I648">
        <v>288.14482823657403</v>
      </c>
      <c r="J648">
        <v>296.50947684065301</v>
      </c>
      <c r="K648">
        <v>290.998962377613</v>
      </c>
      <c r="L648">
        <v>304.31828079024598</v>
      </c>
      <c r="M648">
        <v>295.56621479259798</v>
      </c>
      <c r="N648">
        <v>297.96990793263598</v>
      </c>
      <c r="O648">
        <v>290.81966787685599</v>
      </c>
      <c r="P648">
        <v>287.26697609561</v>
      </c>
      <c r="Q648">
        <v>294.82690406263401</v>
      </c>
      <c r="R648">
        <v>291.95106500097597</v>
      </c>
      <c r="S648">
        <v>288.98171009963602</v>
      </c>
      <c r="T648">
        <v>293.02855519405301</v>
      </c>
      <c r="U648">
        <v>279.141582326329</v>
      </c>
      <c r="V648">
        <v>283.16827426777502</v>
      </c>
      <c r="W648">
        <v>289.67967836624001</v>
      </c>
      <c r="X648">
        <v>288.32378173687601</v>
      </c>
      <c r="Y648">
        <v>286.61598398760799</v>
      </c>
      <c r="Z648">
        <v>286.690431043248</v>
      </c>
      <c r="AA648">
        <v>297.01496594175097</v>
      </c>
      <c r="AB648">
        <v>287.37731700495402</v>
      </c>
      <c r="AC648">
        <v>286.065443806708</v>
      </c>
      <c r="AD648">
        <v>287.73309696311901</v>
      </c>
      <c r="AE648">
        <v>280.12008083513803</v>
      </c>
      <c r="AF648">
        <v>279.60642594997199</v>
      </c>
      <c r="AG648">
        <v>290.11371859602701</v>
      </c>
      <c r="AH648">
        <v>302.32518296674198</v>
      </c>
      <c r="AI648">
        <v>323.20859461336102</v>
      </c>
      <c r="AJ648">
        <v>401.06111634609903</v>
      </c>
      <c r="AK648">
        <v>333.07686189405399</v>
      </c>
      <c r="AL648">
        <v>354.553427972137</v>
      </c>
      <c r="AM648">
        <v>333.73260891050501</v>
      </c>
      <c r="AN648">
        <v>306.25522546619197</v>
      </c>
      <c r="AO648">
        <v>308.492133631157</v>
      </c>
      <c r="AP648">
        <v>311.39436754548598</v>
      </c>
      <c r="AQ648">
        <v>299.17302393188299</v>
      </c>
      <c r="AR648">
        <v>298.44837134479201</v>
      </c>
      <c r="AS648">
        <v>316.77731861628001</v>
      </c>
      <c r="AT648">
        <v>332.08790923724501</v>
      </c>
      <c r="AU648">
        <v>310.64053038448498</v>
      </c>
      <c r="AV648">
        <v>305.00001659746198</v>
      </c>
      <c r="AW648">
        <v>308.64547654671998</v>
      </c>
      <c r="AX648">
        <v>298.76881087019802</v>
      </c>
      <c r="AY648">
        <v>303.07268131030497</v>
      </c>
      <c r="AZ648">
        <v>311.697387441687</v>
      </c>
      <c r="BA648">
        <v>308.70311851868502</v>
      </c>
      <c r="BB648">
        <v>302.73004288373198</v>
      </c>
      <c r="BC648">
        <v>285.56217401087503</v>
      </c>
      <c r="BD648">
        <v>291.140223731589</v>
      </c>
      <c r="BE648">
        <v>288.899631083278</v>
      </c>
      <c r="BF648">
        <v>290.47436411603798</v>
      </c>
      <c r="BG648">
        <v>285.08849708749102</v>
      </c>
      <c r="BH648">
        <v>296.25249444925203</v>
      </c>
      <c r="BI648">
        <v>294.92689243675102</v>
      </c>
      <c r="BJ648">
        <v>278.97177855655298</v>
      </c>
      <c r="BK648">
        <v>295.05335106467101</v>
      </c>
      <c r="BL648">
        <v>287.56089431057302</v>
      </c>
      <c r="BM648">
        <v>292.800844091903</v>
      </c>
      <c r="BN648">
        <v>284.75066000702498</v>
      </c>
      <c r="BO648">
        <v>281.01500238550898</v>
      </c>
      <c r="BP648">
        <v>297.56551694204597</v>
      </c>
      <c r="BQ648">
        <v>286.341008064184</v>
      </c>
      <c r="BR648">
        <v>300.35191581482002</v>
      </c>
      <c r="BS648">
        <v>293.89868496059597</v>
      </c>
      <c r="BT648">
        <v>285.37531661856701</v>
      </c>
      <c r="BU648">
        <v>293.76737378655702</v>
      </c>
      <c r="BV648">
        <v>281.15284111757398</v>
      </c>
      <c r="BW648">
        <v>292.63452368513902</v>
      </c>
      <c r="BX648">
        <v>284.236432124575</v>
      </c>
      <c r="BY648">
        <v>294.826257929848</v>
      </c>
      <c r="BZ648">
        <v>295.10962548433997</v>
      </c>
      <c r="CA648">
        <v>301.32952933868302</v>
      </c>
      <c r="CB648">
        <v>292.32100149394</v>
      </c>
      <c r="CC648">
        <v>292.86038146925199</v>
      </c>
      <c r="CD648">
        <v>306.56058645049001</v>
      </c>
    </row>
    <row r="649" spans="1:82" x14ac:dyDescent="0.25">
      <c r="A649">
        <v>155.487316421895</v>
      </c>
      <c r="B649">
        <v>300.46888874156701</v>
      </c>
      <c r="C649">
        <v>308.36043536571299</v>
      </c>
      <c r="D649">
        <v>310.737711622093</v>
      </c>
      <c r="E649">
        <v>303.852804879497</v>
      </c>
      <c r="F649">
        <v>289.15208200700602</v>
      </c>
      <c r="G649">
        <v>300.34851493359201</v>
      </c>
      <c r="H649">
        <v>298.813738235583</v>
      </c>
      <c r="I649">
        <v>288.95327153944999</v>
      </c>
      <c r="J649">
        <v>298.51718453432198</v>
      </c>
      <c r="K649">
        <v>290.63272417242302</v>
      </c>
      <c r="L649">
        <v>305.15166406214797</v>
      </c>
      <c r="M649">
        <v>296.00725322324001</v>
      </c>
      <c r="N649">
        <v>295.19219799205302</v>
      </c>
      <c r="O649">
        <v>290.52671044673201</v>
      </c>
      <c r="P649">
        <v>286.87756173773403</v>
      </c>
      <c r="Q649">
        <v>293.99350201009798</v>
      </c>
      <c r="R649">
        <v>291.27178721005299</v>
      </c>
      <c r="S649">
        <v>287.74231841419902</v>
      </c>
      <c r="T649">
        <v>293.93471682025699</v>
      </c>
      <c r="U649">
        <v>279.49796153308699</v>
      </c>
      <c r="V649">
        <v>282.65982063529998</v>
      </c>
      <c r="W649">
        <v>288.844929893173</v>
      </c>
      <c r="X649">
        <v>286.71702100367099</v>
      </c>
      <c r="Y649">
        <v>287.49085698358101</v>
      </c>
      <c r="Z649">
        <v>284.81723164386398</v>
      </c>
      <c r="AA649">
        <v>294.88964586951101</v>
      </c>
      <c r="AB649">
        <v>286.333974586914</v>
      </c>
      <c r="AC649">
        <v>286.64683190385603</v>
      </c>
      <c r="AD649">
        <v>285.73838229969198</v>
      </c>
      <c r="AE649">
        <v>278.88021586514702</v>
      </c>
      <c r="AF649">
        <v>280.51865976086202</v>
      </c>
      <c r="AG649">
        <v>289.15239963435602</v>
      </c>
      <c r="AH649">
        <v>301.380892882392</v>
      </c>
      <c r="AI649">
        <v>324.07577923216598</v>
      </c>
      <c r="AJ649">
        <v>401.06100613819098</v>
      </c>
      <c r="AK649">
        <v>333.63004965497299</v>
      </c>
      <c r="AL649">
        <v>353.22998980037403</v>
      </c>
      <c r="AM649">
        <v>333.36727314364799</v>
      </c>
      <c r="AN649">
        <v>305.65499104747801</v>
      </c>
      <c r="AO649">
        <v>307.20825772909598</v>
      </c>
      <c r="AP649">
        <v>311.97345146887301</v>
      </c>
      <c r="AQ649">
        <v>297.24453028058298</v>
      </c>
      <c r="AR649">
        <v>298.29037863520603</v>
      </c>
      <c r="AS649">
        <v>316.316881040346</v>
      </c>
      <c r="AT649">
        <v>331.82360790170299</v>
      </c>
      <c r="AU649">
        <v>312.77463831824201</v>
      </c>
      <c r="AV649">
        <v>301.86682175943798</v>
      </c>
      <c r="AW649">
        <v>308.61397378998998</v>
      </c>
      <c r="AX649">
        <v>296.50205503913003</v>
      </c>
      <c r="AY649">
        <v>303.54578980589002</v>
      </c>
      <c r="AZ649">
        <v>311.87509038570801</v>
      </c>
      <c r="BA649">
        <v>309.04308780339397</v>
      </c>
      <c r="BB649">
        <v>302.66845272235298</v>
      </c>
      <c r="BC649">
        <v>285.77516992121002</v>
      </c>
      <c r="BD649">
        <v>289.76090164481099</v>
      </c>
      <c r="BE649">
        <v>288.20453635729899</v>
      </c>
      <c r="BF649">
        <v>289.10545010862103</v>
      </c>
      <c r="BG649">
        <v>285.80838389662699</v>
      </c>
      <c r="BH649">
        <v>292.59318846928397</v>
      </c>
      <c r="BI649">
        <v>296.82344929310301</v>
      </c>
      <c r="BJ649">
        <v>278.58079044393202</v>
      </c>
      <c r="BK649">
        <v>296.50404269684498</v>
      </c>
      <c r="BL649">
        <v>288.13927805066999</v>
      </c>
      <c r="BM649">
        <v>292.38768246570999</v>
      </c>
      <c r="BN649">
        <v>286.30582505686101</v>
      </c>
      <c r="BO649">
        <v>281.77510065396802</v>
      </c>
      <c r="BP649">
        <v>298.75018640442602</v>
      </c>
      <c r="BQ649">
        <v>289.45914158368703</v>
      </c>
      <c r="BR649">
        <v>299.902555110349</v>
      </c>
      <c r="BS649">
        <v>294.65459835437099</v>
      </c>
      <c r="BT649">
        <v>284.311500782481</v>
      </c>
      <c r="BU649">
        <v>293.74958817688798</v>
      </c>
      <c r="BV649">
        <v>281.234410791664</v>
      </c>
      <c r="BW649">
        <v>292.90358841670098</v>
      </c>
      <c r="BX649">
        <v>281.51438067157898</v>
      </c>
      <c r="BY649">
        <v>292.21741692665802</v>
      </c>
      <c r="BZ649">
        <v>295.274574803885</v>
      </c>
      <c r="CA649">
        <v>301.32577986850299</v>
      </c>
      <c r="CB649">
        <v>292.00900533372402</v>
      </c>
      <c r="CC649">
        <v>292.70013960096497</v>
      </c>
      <c r="CD649">
        <v>305.488961975103</v>
      </c>
    </row>
    <row r="650" spans="1:82" x14ac:dyDescent="0.25">
      <c r="A650">
        <v>155.72763684913201</v>
      </c>
      <c r="B650">
        <v>302.41827477910698</v>
      </c>
      <c r="C650">
        <v>308.69466583496501</v>
      </c>
      <c r="D650">
        <v>311.50213811562401</v>
      </c>
      <c r="E650">
        <v>306.078396933965</v>
      </c>
      <c r="F650">
        <v>293.86203508252299</v>
      </c>
      <c r="G650">
        <v>298.23483535207703</v>
      </c>
      <c r="H650">
        <v>297.75997895965799</v>
      </c>
      <c r="I650">
        <v>287.86965484215199</v>
      </c>
      <c r="J650">
        <v>293.97546401892498</v>
      </c>
      <c r="K650">
        <v>290.88456329944802</v>
      </c>
      <c r="L650">
        <v>304.17647500551499</v>
      </c>
      <c r="M650">
        <v>292.43247899015603</v>
      </c>
      <c r="N650">
        <v>295.69825944247202</v>
      </c>
      <c r="O650">
        <v>290.94497953081998</v>
      </c>
      <c r="P650">
        <v>290.26570199335299</v>
      </c>
      <c r="Q650">
        <v>289.67545133130199</v>
      </c>
      <c r="R650">
        <v>292.28180166803998</v>
      </c>
      <c r="S650">
        <v>289.3781447984</v>
      </c>
      <c r="T650">
        <v>296.58573036585102</v>
      </c>
      <c r="U650">
        <v>278.732698737634</v>
      </c>
      <c r="V650">
        <v>281.99327493286899</v>
      </c>
      <c r="W650">
        <v>287.49541123096299</v>
      </c>
      <c r="X650">
        <v>285.37777204102798</v>
      </c>
      <c r="Y650">
        <v>285.97455524136399</v>
      </c>
      <c r="Z650">
        <v>286.094199922565</v>
      </c>
      <c r="AA650">
        <v>293.86516331797702</v>
      </c>
      <c r="AB650">
        <v>282.87055626489098</v>
      </c>
      <c r="AC650">
        <v>287.78829190383198</v>
      </c>
      <c r="AD650">
        <v>281.86985350735</v>
      </c>
      <c r="AE650">
        <v>279.18001528654702</v>
      </c>
      <c r="AF650">
        <v>282.22025945273401</v>
      </c>
      <c r="AG650">
        <v>287.20502823050498</v>
      </c>
      <c r="AH650">
        <v>296.269326418969</v>
      </c>
      <c r="AI650">
        <v>326.98799314968898</v>
      </c>
      <c r="AJ650">
        <v>403.86204109482202</v>
      </c>
      <c r="AK650">
        <v>333.31852384208298</v>
      </c>
      <c r="AL650">
        <v>354.36707878710399</v>
      </c>
      <c r="AM650">
        <v>335.149770677292</v>
      </c>
      <c r="AN650">
        <v>303.13788449804002</v>
      </c>
      <c r="AO650">
        <v>309.14593627409403</v>
      </c>
      <c r="AP650">
        <v>306.906360770449</v>
      </c>
      <c r="AQ650">
        <v>294.736987853833</v>
      </c>
      <c r="AR650">
        <v>298.23552622917498</v>
      </c>
      <c r="AS650">
        <v>314.17602183643902</v>
      </c>
      <c r="AT650">
        <v>328.94756637284797</v>
      </c>
      <c r="AU650">
        <v>309.69286299045399</v>
      </c>
      <c r="AV650">
        <v>300.14007761266902</v>
      </c>
      <c r="AW650">
        <v>309.45640719414598</v>
      </c>
      <c r="AX650">
        <v>295.72140117301001</v>
      </c>
      <c r="AY650">
        <v>301.43034665724201</v>
      </c>
      <c r="AZ650">
        <v>308.62816326024699</v>
      </c>
      <c r="BA650">
        <v>309.27125867094202</v>
      </c>
      <c r="BB650">
        <v>301.36686265321703</v>
      </c>
      <c r="BC650">
        <v>285.50899749335298</v>
      </c>
      <c r="BD650">
        <v>293.76375145104902</v>
      </c>
      <c r="BE650">
        <v>289.87626893043102</v>
      </c>
      <c r="BF650">
        <v>292.57784753978501</v>
      </c>
      <c r="BG650">
        <v>281.65035035609702</v>
      </c>
      <c r="BH650">
        <v>286.61296516322801</v>
      </c>
      <c r="BI650">
        <v>294.40171824114901</v>
      </c>
      <c r="BJ650">
        <v>282.29870195860201</v>
      </c>
      <c r="BK650">
        <v>295.90756433717598</v>
      </c>
      <c r="BL650">
        <v>292.15168039614002</v>
      </c>
      <c r="BM650">
        <v>286.95314751889299</v>
      </c>
      <c r="BN650">
        <v>288.75639017704401</v>
      </c>
      <c r="BO650">
        <v>281.31929763774599</v>
      </c>
      <c r="BP650">
        <v>299.17350007293902</v>
      </c>
      <c r="BQ650">
        <v>289.87045079826402</v>
      </c>
      <c r="BR650">
        <v>298.73223861829302</v>
      </c>
      <c r="BS650">
        <v>292.35410342640301</v>
      </c>
      <c r="BT650">
        <v>285.19581120162098</v>
      </c>
      <c r="BU650">
        <v>292.92729402376699</v>
      </c>
      <c r="BV650">
        <v>281.11753417559498</v>
      </c>
      <c r="BW650">
        <v>291.22345359125597</v>
      </c>
      <c r="BX650">
        <v>281.156057660133</v>
      </c>
      <c r="BY650">
        <v>291.03636335345101</v>
      </c>
      <c r="BZ650">
        <v>293.85326041190001</v>
      </c>
      <c r="CA650">
        <v>298.81972700460602</v>
      </c>
      <c r="CB650">
        <v>294.788765676107</v>
      </c>
      <c r="CC650">
        <v>291.273219002367</v>
      </c>
      <c r="CD650">
        <v>307.24461579334798</v>
      </c>
    </row>
    <row r="651" spans="1:82" x14ac:dyDescent="0.25">
      <c r="A651">
        <v>155.967957276368</v>
      </c>
      <c r="B651">
        <v>300.326631455273</v>
      </c>
      <c r="C651">
        <v>309.81682186713903</v>
      </c>
      <c r="D651">
        <v>310.750599470201</v>
      </c>
      <c r="E651">
        <v>305.59851648271098</v>
      </c>
      <c r="F651">
        <v>293.11690039880898</v>
      </c>
      <c r="G651">
        <v>296.30326576109798</v>
      </c>
      <c r="H651">
        <v>299.31912927789</v>
      </c>
      <c r="I651">
        <v>289.03815067575101</v>
      </c>
      <c r="J651">
        <v>291.40189835590797</v>
      </c>
      <c r="K651">
        <v>293.87595874657399</v>
      </c>
      <c r="L651">
        <v>301.96141771094898</v>
      </c>
      <c r="M651">
        <v>292.43059676439401</v>
      </c>
      <c r="N651">
        <v>296.50324470509003</v>
      </c>
      <c r="O651">
        <v>289.81732660556298</v>
      </c>
      <c r="P651">
        <v>288.864320667502</v>
      </c>
      <c r="Q651">
        <v>286.68907367584598</v>
      </c>
      <c r="R651">
        <v>295.78096362651598</v>
      </c>
      <c r="S651">
        <v>289.13310196973401</v>
      </c>
      <c r="T651">
        <v>299.32137516134799</v>
      </c>
      <c r="U651">
        <v>280.14858326359803</v>
      </c>
      <c r="V651">
        <v>282.06301967530999</v>
      </c>
      <c r="W651">
        <v>287.32793686636302</v>
      </c>
      <c r="X651">
        <v>285.78636665588999</v>
      </c>
      <c r="Y651">
        <v>283.65444828797098</v>
      </c>
      <c r="Z651">
        <v>288.96609390046001</v>
      </c>
      <c r="AA651">
        <v>296.85945876797098</v>
      </c>
      <c r="AB651">
        <v>286.102676520893</v>
      </c>
      <c r="AC651">
        <v>289.44672241850799</v>
      </c>
      <c r="AD651">
        <v>281.32231108929898</v>
      </c>
      <c r="AE651">
        <v>280.55281634445601</v>
      </c>
      <c r="AF651">
        <v>280.85419612160399</v>
      </c>
      <c r="AG651">
        <v>287.95840080865702</v>
      </c>
      <c r="AH651">
        <v>293.58042341241901</v>
      </c>
      <c r="AI651">
        <v>326.69923193403702</v>
      </c>
      <c r="AJ651">
        <v>402.641559807286</v>
      </c>
      <c r="AK651">
        <v>334.79179764848101</v>
      </c>
      <c r="AL651">
        <v>353.84872559275499</v>
      </c>
      <c r="AM651">
        <v>334.55398859148403</v>
      </c>
      <c r="AN651">
        <v>300.61279537713602</v>
      </c>
      <c r="AO651">
        <v>310.50300296179898</v>
      </c>
      <c r="AP651">
        <v>301.16066270934101</v>
      </c>
      <c r="AQ651">
        <v>295.62214883904198</v>
      </c>
      <c r="AR651">
        <v>297.73503990294898</v>
      </c>
      <c r="AS651">
        <v>313.14886381935298</v>
      </c>
      <c r="AT651">
        <v>330.57427273866602</v>
      </c>
      <c r="AU651">
        <v>310.63823035485501</v>
      </c>
      <c r="AV651">
        <v>298.981380002511</v>
      </c>
      <c r="AW651">
        <v>309.90044972777901</v>
      </c>
      <c r="AX651">
        <v>296.56308415619799</v>
      </c>
      <c r="AY651">
        <v>301.89361436809099</v>
      </c>
      <c r="AZ651">
        <v>307.18899428103498</v>
      </c>
      <c r="BA651">
        <v>309.01987882816798</v>
      </c>
      <c r="BB651">
        <v>300.10851960354103</v>
      </c>
      <c r="BC651">
        <v>282.75761925180001</v>
      </c>
      <c r="BD651">
        <v>291.68021997354498</v>
      </c>
      <c r="BE651">
        <v>291.37385505280298</v>
      </c>
      <c r="BF651">
        <v>294.74963707669298</v>
      </c>
      <c r="BG651">
        <v>278.88492807669599</v>
      </c>
      <c r="BH651">
        <v>285.58648475482102</v>
      </c>
      <c r="BI651">
        <v>292.232283272394</v>
      </c>
      <c r="BJ651">
        <v>286.62336783461598</v>
      </c>
      <c r="BK651">
        <v>292.139115714176</v>
      </c>
      <c r="BL651">
        <v>294.53882437932998</v>
      </c>
      <c r="BM651">
        <v>284.30514620917802</v>
      </c>
      <c r="BN651">
        <v>290.033366211746</v>
      </c>
      <c r="BO651">
        <v>282.354243877214</v>
      </c>
      <c r="BP651">
        <v>296.83189460427002</v>
      </c>
      <c r="BQ651">
        <v>289.58252989561498</v>
      </c>
      <c r="BR651">
        <v>295.49733848460801</v>
      </c>
      <c r="BS651">
        <v>290.98721098826201</v>
      </c>
      <c r="BT651">
        <v>285.16764537514501</v>
      </c>
      <c r="BU651">
        <v>292.40067316542297</v>
      </c>
      <c r="BV651">
        <v>281.785790495306</v>
      </c>
      <c r="BW651">
        <v>289.41552506771802</v>
      </c>
      <c r="BX651">
        <v>282.32944995199699</v>
      </c>
      <c r="BY651">
        <v>292.70119624552802</v>
      </c>
      <c r="BZ651">
        <v>289.20725882407902</v>
      </c>
      <c r="CA651">
        <v>297.19370925227003</v>
      </c>
      <c r="CB651">
        <v>293.22582131361202</v>
      </c>
      <c r="CC651">
        <v>290.18799084424103</v>
      </c>
      <c r="CD651">
        <v>306.72208045064502</v>
      </c>
    </row>
    <row r="652" spans="1:82" x14ac:dyDescent="0.25">
      <c r="A652">
        <v>156.20827770360401</v>
      </c>
      <c r="B652">
        <v>299.33614353120402</v>
      </c>
      <c r="C652">
        <v>309.84509626175497</v>
      </c>
      <c r="D652">
        <v>311.52046751879402</v>
      </c>
      <c r="E652">
        <v>307.096772595056</v>
      </c>
      <c r="F652">
        <v>290.49251295856101</v>
      </c>
      <c r="G652">
        <v>294.03399664646099</v>
      </c>
      <c r="H652">
        <v>294.679381919359</v>
      </c>
      <c r="I652">
        <v>293.72510262217997</v>
      </c>
      <c r="J652">
        <v>289.758964508644</v>
      </c>
      <c r="K652">
        <v>298.90633626353798</v>
      </c>
      <c r="L652">
        <v>300.359003478565</v>
      </c>
      <c r="M652">
        <v>293.33093011657797</v>
      </c>
      <c r="N652">
        <v>301.54109138456698</v>
      </c>
      <c r="O652">
        <v>293.49293806930001</v>
      </c>
      <c r="P652">
        <v>290.51030949473898</v>
      </c>
      <c r="Q652">
        <v>284.42513689793799</v>
      </c>
      <c r="R652">
        <v>291.26284436155498</v>
      </c>
      <c r="S652">
        <v>289.62926176943802</v>
      </c>
      <c r="T652">
        <v>301.13979457567598</v>
      </c>
      <c r="U652">
        <v>283.83579588344799</v>
      </c>
      <c r="V652">
        <v>280.13235689878297</v>
      </c>
      <c r="W652">
        <v>283.72116756545802</v>
      </c>
      <c r="X652">
        <v>287.48744383335401</v>
      </c>
      <c r="Y652">
        <v>285.25467854160502</v>
      </c>
      <c r="Z652">
        <v>290.94179985521703</v>
      </c>
      <c r="AA652">
        <v>292.45870544419603</v>
      </c>
      <c r="AB652">
        <v>289.14747381281398</v>
      </c>
      <c r="AC652">
        <v>290.49632572998399</v>
      </c>
      <c r="AD652">
        <v>279.805178786331</v>
      </c>
      <c r="AE652">
        <v>281.04172075941398</v>
      </c>
      <c r="AF652">
        <v>280.98922183703002</v>
      </c>
      <c r="AG652">
        <v>288.95648733504402</v>
      </c>
      <c r="AH652">
        <v>292.69678458338501</v>
      </c>
      <c r="AI652">
        <v>326.54042560602602</v>
      </c>
      <c r="AJ652">
        <v>404.590367269186</v>
      </c>
      <c r="AK652">
        <v>331.33952981028102</v>
      </c>
      <c r="AL652">
        <v>356.93335399840402</v>
      </c>
      <c r="AM652">
        <v>335.160764363922</v>
      </c>
      <c r="AN652">
        <v>296.637535957674</v>
      </c>
      <c r="AO652">
        <v>308.43878854049598</v>
      </c>
      <c r="AP652">
        <v>294.38503957587301</v>
      </c>
      <c r="AQ652">
        <v>293.76953948233597</v>
      </c>
      <c r="AR652">
        <v>294.75351861223697</v>
      </c>
      <c r="AS652">
        <v>314.41294953478001</v>
      </c>
      <c r="AT652">
        <v>328.87761494986802</v>
      </c>
      <c r="AU652">
        <v>309.30409435716501</v>
      </c>
      <c r="AV652">
        <v>296.86257207508299</v>
      </c>
      <c r="AW652">
        <v>309.73886103538598</v>
      </c>
      <c r="AX652">
        <v>299.022944037402</v>
      </c>
      <c r="AY652">
        <v>299.77817705760299</v>
      </c>
      <c r="AZ652">
        <v>303.87191267600701</v>
      </c>
      <c r="BA652">
        <v>313.063075034279</v>
      </c>
      <c r="BB652">
        <v>299.10658818420598</v>
      </c>
      <c r="BC652">
        <v>283.03868678088401</v>
      </c>
      <c r="BD652">
        <v>291.328768912366</v>
      </c>
      <c r="BE652">
        <v>289.67698288512901</v>
      </c>
      <c r="BF652">
        <v>294.29081953728002</v>
      </c>
      <c r="BG652">
        <v>280.144756592075</v>
      </c>
      <c r="BH652">
        <v>288.26803757437699</v>
      </c>
      <c r="BI652">
        <v>291.20133568973</v>
      </c>
      <c r="BJ652">
        <v>286.90736564110603</v>
      </c>
      <c r="BK652">
        <v>290.168910403106</v>
      </c>
      <c r="BL652">
        <v>293.28269507137497</v>
      </c>
      <c r="BM652">
        <v>283.68869373254699</v>
      </c>
      <c r="BN652">
        <v>288.69356779246499</v>
      </c>
      <c r="BO652">
        <v>283.13350689470201</v>
      </c>
      <c r="BP652">
        <v>294.483688098681</v>
      </c>
      <c r="BQ652">
        <v>291.15448300716702</v>
      </c>
      <c r="BR652">
        <v>292.80506380793298</v>
      </c>
      <c r="BS652">
        <v>289.96747526643998</v>
      </c>
      <c r="BT652">
        <v>287.63592597401203</v>
      </c>
      <c r="BU652">
        <v>293.59574242805701</v>
      </c>
      <c r="BV652">
        <v>279.25205415955901</v>
      </c>
      <c r="BW652">
        <v>285.97475056497098</v>
      </c>
      <c r="BX652">
        <v>280.89913925495802</v>
      </c>
      <c r="BY652">
        <v>293.89505609064599</v>
      </c>
      <c r="BZ652">
        <v>289.255551744439</v>
      </c>
      <c r="CA652">
        <v>296.31479383619802</v>
      </c>
      <c r="CB652">
        <v>295.02812266179097</v>
      </c>
      <c r="CC652">
        <v>294.92564036660201</v>
      </c>
      <c r="CD652">
        <v>305.05912669291803</v>
      </c>
    </row>
    <row r="653" spans="1:82" x14ac:dyDescent="0.25">
      <c r="A653">
        <v>156.44859813084099</v>
      </c>
      <c r="B653">
        <v>299.13132774791501</v>
      </c>
      <c r="C653">
        <v>310.33287489804201</v>
      </c>
      <c r="D653">
        <v>308.79495337419502</v>
      </c>
      <c r="E653">
        <v>307.03164101593399</v>
      </c>
      <c r="F653">
        <v>291.59797598412001</v>
      </c>
      <c r="G653">
        <v>293.78329849594598</v>
      </c>
      <c r="H653">
        <v>291.42929129151003</v>
      </c>
      <c r="I653">
        <v>298.63770423719001</v>
      </c>
      <c r="J653">
        <v>291.982981436405</v>
      </c>
      <c r="K653">
        <v>297.55379774440797</v>
      </c>
      <c r="L653">
        <v>297.36564103840198</v>
      </c>
      <c r="M653">
        <v>290.11143983734001</v>
      </c>
      <c r="N653">
        <v>302.71307070984102</v>
      </c>
      <c r="O653">
        <v>291.76043687178299</v>
      </c>
      <c r="P653">
        <v>292.92308642600602</v>
      </c>
      <c r="Q653">
        <v>281.67367218780998</v>
      </c>
      <c r="R653">
        <v>290.64524439504498</v>
      </c>
      <c r="S653">
        <v>289.27071616886298</v>
      </c>
      <c r="T653">
        <v>300.40796218852398</v>
      </c>
      <c r="U653">
        <v>284.84173385710898</v>
      </c>
      <c r="V653">
        <v>278.36009736218801</v>
      </c>
      <c r="W653">
        <v>287.06622105334799</v>
      </c>
      <c r="X653">
        <v>286.70592157761001</v>
      </c>
      <c r="Y653">
        <v>289.31858855662801</v>
      </c>
      <c r="Z653">
        <v>285.193247214672</v>
      </c>
      <c r="AA653">
        <v>292.53745558701701</v>
      </c>
      <c r="AB653">
        <v>287.06558319533599</v>
      </c>
      <c r="AC653">
        <v>290.32086654489501</v>
      </c>
      <c r="AD653">
        <v>278.30365972245102</v>
      </c>
      <c r="AE653">
        <v>282.94848133328298</v>
      </c>
      <c r="AF653">
        <v>280.76268213641299</v>
      </c>
      <c r="AG653">
        <v>285.481677937651</v>
      </c>
      <c r="AH653">
        <v>290.76069585668699</v>
      </c>
      <c r="AI653">
        <v>325.964442101413</v>
      </c>
      <c r="AJ653">
        <v>405.93521932981503</v>
      </c>
      <c r="AK653">
        <v>331.07575056782798</v>
      </c>
      <c r="AL653">
        <v>357.81039964733299</v>
      </c>
      <c r="AM653">
        <v>336.04977694580998</v>
      </c>
      <c r="AN653">
        <v>295.666736422778</v>
      </c>
      <c r="AO653">
        <v>304.89587726980898</v>
      </c>
      <c r="AP653">
        <v>292.011341016389</v>
      </c>
      <c r="AQ653">
        <v>290.014874166168</v>
      </c>
      <c r="AR653">
        <v>290.85083228078099</v>
      </c>
      <c r="AS653">
        <v>316.16040004938702</v>
      </c>
      <c r="AT653">
        <v>324.772914081772</v>
      </c>
      <c r="AU653">
        <v>307.17283028453602</v>
      </c>
      <c r="AV653">
        <v>299.99079632331399</v>
      </c>
      <c r="AW653">
        <v>310.93700159478499</v>
      </c>
      <c r="AX653">
        <v>301.66321246577797</v>
      </c>
      <c r="AY653">
        <v>295.29257078937502</v>
      </c>
      <c r="AZ653">
        <v>305.84157193656699</v>
      </c>
      <c r="BA653">
        <v>309.58240931936803</v>
      </c>
      <c r="BB653">
        <v>302.22489540424698</v>
      </c>
      <c r="BC653">
        <v>283.47849611462101</v>
      </c>
      <c r="BD653">
        <v>292.99372729304798</v>
      </c>
      <c r="BE653">
        <v>290.84085910163799</v>
      </c>
      <c r="BF653">
        <v>297.01057292195298</v>
      </c>
      <c r="BG653">
        <v>280.92157095933197</v>
      </c>
      <c r="BH653">
        <v>286.32067122653802</v>
      </c>
      <c r="BI653">
        <v>293.356186978067</v>
      </c>
      <c r="BJ653">
        <v>286.24458969150999</v>
      </c>
      <c r="BK653">
        <v>287.05051683203902</v>
      </c>
      <c r="BL653">
        <v>291.76631411025301</v>
      </c>
      <c r="BM653">
        <v>286.69085749174502</v>
      </c>
      <c r="BN653">
        <v>287.93599402662397</v>
      </c>
      <c r="BO653">
        <v>284.02477890465298</v>
      </c>
      <c r="BP653">
        <v>292.11288140129699</v>
      </c>
      <c r="BQ653">
        <v>294.936505952701</v>
      </c>
      <c r="BR653">
        <v>293.41496544339901</v>
      </c>
      <c r="BS653">
        <v>287.57755698507702</v>
      </c>
      <c r="BT653">
        <v>287.26541308437498</v>
      </c>
      <c r="BU653">
        <v>291.81131128867202</v>
      </c>
      <c r="BV653">
        <v>280.510705003032</v>
      </c>
      <c r="BW653">
        <v>287.564668054322</v>
      </c>
      <c r="BX653">
        <v>287.97072433456799</v>
      </c>
      <c r="BY653">
        <v>294.72517908573002</v>
      </c>
      <c r="BZ653">
        <v>290.56458959718998</v>
      </c>
      <c r="CA653">
        <v>297.85590255496402</v>
      </c>
      <c r="CB653">
        <v>294.492285113158</v>
      </c>
      <c r="CC653">
        <v>298.05164220936302</v>
      </c>
      <c r="CD653">
        <v>300.56676923206601</v>
      </c>
    </row>
    <row r="654" spans="1:82" x14ac:dyDescent="0.25">
      <c r="A654">
        <v>156.68891855807701</v>
      </c>
      <c r="B654">
        <v>299.13279648932399</v>
      </c>
      <c r="C654">
        <v>310.85919890063502</v>
      </c>
      <c r="D654">
        <v>305.83134670707199</v>
      </c>
      <c r="E654">
        <v>308.04031114182698</v>
      </c>
      <c r="F654">
        <v>294.62196013353997</v>
      </c>
      <c r="G654">
        <v>294.85575602721701</v>
      </c>
      <c r="H654">
        <v>290.86094982882702</v>
      </c>
      <c r="I654">
        <v>300.689550624231</v>
      </c>
      <c r="J654">
        <v>290.97539589842</v>
      </c>
      <c r="K654">
        <v>298.444912299088</v>
      </c>
      <c r="L654">
        <v>291.734722879809</v>
      </c>
      <c r="M654">
        <v>287.80070361957598</v>
      </c>
      <c r="N654">
        <v>300.61736068845801</v>
      </c>
      <c r="O654">
        <v>293.09901424264598</v>
      </c>
      <c r="P654">
        <v>293.02208177747502</v>
      </c>
      <c r="Q654">
        <v>279.27295330380798</v>
      </c>
      <c r="R654">
        <v>291.016932452204</v>
      </c>
      <c r="S654">
        <v>288.48170676086602</v>
      </c>
      <c r="T654">
        <v>301.00838338416298</v>
      </c>
      <c r="U654">
        <v>286.123063784826</v>
      </c>
      <c r="V654">
        <v>279.49052833974901</v>
      </c>
      <c r="W654">
        <v>287.53862386904598</v>
      </c>
      <c r="X654">
        <v>282.40707407525503</v>
      </c>
      <c r="Y654">
        <v>289.84489631388197</v>
      </c>
      <c r="Z654">
        <v>282.97283372183801</v>
      </c>
      <c r="AA654">
        <v>292.18300351035202</v>
      </c>
      <c r="AB654">
        <v>285.65812487745302</v>
      </c>
      <c r="AC654">
        <v>289.92078930199199</v>
      </c>
      <c r="AD654">
        <v>278.16955588864198</v>
      </c>
      <c r="AE654">
        <v>283.441279123941</v>
      </c>
      <c r="AF654">
        <v>282.17637172161199</v>
      </c>
      <c r="AG654">
        <v>282.39108627672601</v>
      </c>
      <c r="AH654">
        <v>288.30491328250599</v>
      </c>
      <c r="AI654">
        <v>324.16762736607097</v>
      </c>
      <c r="AJ654">
        <v>404.79779624469501</v>
      </c>
      <c r="AK654">
        <v>331.978341715841</v>
      </c>
      <c r="AL654">
        <v>357.25232555296901</v>
      </c>
      <c r="AM654">
        <v>340.79117679025399</v>
      </c>
      <c r="AN654">
        <v>297.02036195667699</v>
      </c>
      <c r="AO654">
        <v>306.86029201048001</v>
      </c>
      <c r="AP654">
        <v>294.68338136746797</v>
      </c>
      <c r="AQ654">
        <v>290.35510144451399</v>
      </c>
      <c r="AR654">
        <v>290.33622023794402</v>
      </c>
      <c r="AS654">
        <v>315.53890522909199</v>
      </c>
      <c r="AT654">
        <v>322.65359328355902</v>
      </c>
      <c r="AU654">
        <v>304.58086083134998</v>
      </c>
      <c r="AV654">
        <v>300.02297896945402</v>
      </c>
      <c r="AW654">
        <v>309.60559278707098</v>
      </c>
      <c r="AX654">
        <v>302.89409635975801</v>
      </c>
      <c r="AY654">
        <v>295.26505888792298</v>
      </c>
      <c r="AZ654">
        <v>308.23599165508301</v>
      </c>
      <c r="BA654">
        <v>309.74408094607702</v>
      </c>
      <c r="BB654">
        <v>300.742325307378</v>
      </c>
      <c r="BC654">
        <v>282.38513667204802</v>
      </c>
      <c r="BD654">
        <v>299.949850070384</v>
      </c>
      <c r="BE654">
        <v>291.16450389287701</v>
      </c>
      <c r="BF654">
        <v>296.34466139906903</v>
      </c>
      <c r="BG654">
        <v>285.32997112338597</v>
      </c>
      <c r="BH654">
        <v>286.20808349081898</v>
      </c>
      <c r="BI654">
        <v>294.48426220125498</v>
      </c>
      <c r="BJ654">
        <v>284.73957272834099</v>
      </c>
      <c r="BK654">
        <v>286.86529623726</v>
      </c>
      <c r="BL654">
        <v>294.88993758601299</v>
      </c>
      <c r="BM654">
        <v>287.56601126718698</v>
      </c>
      <c r="BN654">
        <v>287.77561092432097</v>
      </c>
      <c r="BO654">
        <v>286.41274511589501</v>
      </c>
      <c r="BP654">
        <v>294.430944555677</v>
      </c>
      <c r="BQ654">
        <v>295.17324503126099</v>
      </c>
      <c r="BR654">
        <v>290.615395073066</v>
      </c>
      <c r="BS654">
        <v>292.52513263936203</v>
      </c>
      <c r="BT654">
        <v>282.20275410980798</v>
      </c>
      <c r="BU654">
        <v>285.50359970640699</v>
      </c>
      <c r="BV654">
        <v>281.77449247811899</v>
      </c>
      <c r="BW654">
        <v>289.22368490020801</v>
      </c>
      <c r="BX654">
        <v>287.97529451401999</v>
      </c>
      <c r="BY654">
        <v>294.61152809366399</v>
      </c>
      <c r="BZ654">
        <v>292.18267009488602</v>
      </c>
      <c r="CA654">
        <v>299.78225288001602</v>
      </c>
      <c r="CB654">
        <v>295.614741388916</v>
      </c>
      <c r="CC654">
        <v>297.57838586170197</v>
      </c>
      <c r="CD654">
        <v>298.37643178362202</v>
      </c>
    </row>
    <row r="655" spans="1:82" x14ac:dyDescent="0.25">
      <c r="A655">
        <v>156.92923898531299</v>
      </c>
      <c r="B655">
        <v>301.75524625264399</v>
      </c>
      <c r="C655">
        <v>308.105823949301</v>
      </c>
      <c r="D655">
        <v>301.70616471547498</v>
      </c>
      <c r="E655">
        <v>307.28356230744998</v>
      </c>
      <c r="F655">
        <v>296.19203060691302</v>
      </c>
      <c r="G655">
        <v>295.95240757174503</v>
      </c>
      <c r="H655">
        <v>294.24675891446901</v>
      </c>
      <c r="I655">
        <v>303.25823230489101</v>
      </c>
      <c r="J655">
        <v>290.26777588344601</v>
      </c>
      <c r="K655">
        <v>301.95117642934798</v>
      </c>
      <c r="L655">
        <v>289.08373465928702</v>
      </c>
      <c r="M655">
        <v>289.63567423573198</v>
      </c>
      <c r="N655">
        <v>299.155071875609</v>
      </c>
      <c r="O655">
        <v>294.22480882450202</v>
      </c>
      <c r="P655">
        <v>289.36296475479003</v>
      </c>
      <c r="Q655">
        <v>279.758208580641</v>
      </c>
      <c r="R655">
        <v>290.39696195008798</v>
      </c>
      <c r="S655">
        <v>286.24044296562101</v>
      </c>
      <c r="T655">
        <v>298.29512423899598</v>
      </c>
      <c r="U655">
        <v>287.81642210580901</v>
      </c>
      <c r="V655">
        <v>283.42300202230098</v>
      </c>
      <c r="W655">
        <v>288.62131739279403</v>
      </c>
      <c r="X655">
        <v>284.98007979012698</v>
      </c>
      <c r="Y655">
        <v>287.11452976340701</v>
      </c>
      <c r="Z655">
        <v>286.49454826790497</v>
      </c>
      <c r="AA655">
        <v>295.10158249772502</v>
      </c>
      <c r="AB655">
        <v>289.19589462103198</v>
      </c>
      <c r="AC655">
        <v>292.590294018267</v>
      </c>
      <c r="AD655">
        <v>277.645023992115</v>
      </c>
      <c r="AE655">
        <v>284.97177192845402</v>
      </c>
      <c r="AF655">
        <v>285.125818102491</v>
      </c>
      <c r="AG655">
        <v>283.41494739236703</v>
      </c>
      <c r="AH655">
        <v>288.10817126556998</v>
      </c>
      <c r="AI655">
        <v>324.27351275327698</v>
      </c>
      <c r="AJ655">
        <v>409.17511822725498</v>
      </c>
      <c r="AK655">
        <v>334.54082010545199</v>
      </c>
      <c r="AL655">
        <v>354.62819122563002</v>
      </c>
      <c r="AM655">
        <v>342.859522826643</v>
      </c>
      <c r="AN655">
        <v>299.94704928381401</v>
      </c>
      <c r="AO655">
        <v>303.31464799368803</v>
      </c>
      <c r="AP655">
        <v>292.83249048190498</v>
      </c>
      <c r="AQ655">
        <v>288.77007806144098</v>
      </c>
      <c r="AR655">
        <v>291.56649419619998</v>
      </c>
      <c r="AS655">
        <v>312.28600743312097</v>
      </c>
      <c r="AT655">
        <v>320.453753037524</v>
      </c>
      <c r="AU655">
        <v>301.66445839781102</v>
      </c>
      <c r="AV655">
        <v>302.42700205469401</v>
      </c>
      <c r="AW655">
        <v>307.262556638494</v>
      </c>
      <c r="AX655">
        <v>302.52995231489098</v>
      </c>
      <c r="AY655">
        <v>298.29760560500898</v>
      </c>
      <c r="AZ655">
        <v>308.23899697883502</v>
      </c>
      <c r="BA655">
        <v>310.57952538160703</v>
      </c>
      <c r="BB655">
        <v>300.89467589262603</v>
      </c>
      <c r="BC655">
        <v>288.50496538653402</v>
      </c>
      <c r="BD655">
        <v>305.71307985198899</v>
      </c>
      <c r="BE655">
        <v>293.28755755542699</v>
      </c>
      <c r="BF655">
        <v>296.25053713216602</v>
      </c>
      <c r="BG655">
        <v>287.07888348352998</v>
      </c>
      <c r="BH655">
        <v>293.400119817149</v>
      </c>
      <c r="BI655">
        <v>289.85799737623898</v>
      </c>
      <c r="BJ655">
        <v>285.41669604677901</v>
      </c>
      <c r="BK655">
        <v>283.43036608511699</v>
      </c>
      <c r="BL655">
        <v>296.21293815011597</v>
      </c>
      <c r="BM655">
        <v>288.20388072447298</v>
      </c>
      <c r="BN655">
        <v>285.86680114543498</v>
      </c>
      <c r="BO655">
        <v>290.17413263818599</v>
      </c>
      <c r="BP655">
        <v>294.91438978444899</v>
      </c>
      <c r="BQ655">
        <v>293.58148032344201</v>
      </c>
      <c r="BR655">
        <v>286.22058428261101</v>
      </c>
      <c r="BS655">
        <v>293.41914815017799</v>
      </c>
      <c r="BT655">
        <v>285.21584244539298</v>
      </c>
      <c r="BU655">
        <v>283.06233097300998</v>
      </c>
      <c r="BV655">
        <v>283.790996070689</v>
      </c>
      <c r="BW655">
        <v>287.350976779642</v>
      </c>
      <c r="BX655">
        <v>288.00606045570203</v>
      </c>
      <c r="BY655">
        <v>298.84704095795598</v>
      </c>
      <c r="BZ655">
        <v>292.47506876776998</v>
      </c>
      <c r="CA655">
        <v>298.04114058095399</v>
      </c>
      <c r="CB655">
        <v>295.21685339108501</v>
      </c>
      <c r="CC655">
        <v>296.83571377150298</v>
      </c>
      <c r="CD655">
        <v>296.37540229791</v>
      </c>
    </row>
    <row r="656" spans="1:82" x14ac:dyDescent="0.25">
      <c r="A656">
        <v>157.16955941255</v>
      </c>
      <c r="B656">
        <v>304.5456689929</v>
      </c>
      <c r="C656">
        <v>307.413907567043</v>
      </c>
      <c r="D656">
        <v>298.69630244351498</v>
      </c>
      <c r="E656">
        <v>309.13812852172703</v>
      </c>
      <c r="F656">
        <v>294.51150357533197</v>
      </c>
      <c r="G656">
        <v>294.43593892770201</v>
      </c>
      <c r="H656">
        <v>298.448581916818</v>
      </c>
      <c r="I656">
        <v>302.82128247325397</v>
      </c>
      <c r="J656">
        <v>288.70507133604201</v>
      </c>
      <c r="K656">
        <v>300.26821867632299</v>
      </c>
      <c r="L656">
        <v>287.71993250842303</v>
      </c>
      <c r="M656">
        <v>291.27145155675299</v>
      </c>
      <c r="N656">
        <v>297.33015181482</v>
      </c>
      <c r="O656">
        <v>294.94486255383401</v>
      </c>
      <c r="P656">
        <v>286.50987461731597</v>
      </c>
      <c r="Q656">
        <v>282.551919259192</v>
      </c>
      <c r="R656">
        <v>289.089517612272</v>
      </c>
      <c r="S656">
        <v>287.25423139498099</v>
      </c>
      <c r="T656">
        <v>296.45027426324702</v>
      </c>
      <c r="U656">
        <v>290.15554145613697</v>
      </c>
      <c r="V656">
        <v>285.19754115638199</v>
      </c>
      <c r="W656">
        <v>288.81978888483599</v>
      </c>
      <c r="X656">
        <v>286.36696560187602</v>
      </c>
      <c r="Y656">
        <v>286.93740475602601</v>
      </c>
      <c r="Z656">
        <v>288.61676033974197</v>
      </c>
      <c r="AA656">
        <v>296.971391035115</v>
      </c>
      <c r="AB656">
        <v>290.27705959526799</v>
      </c>
      <c r="AC656">
        <v>292.64577335259997</v>
      </c>
      <c r="AD656">
        <v>278.152905673041</v>
      </c>
      <c r="AE656">
        <v>285.33766860161802</v>
      </c>
      <c r="AF656">
        <v>291.382839958793</v>
      </c>
      <c r="AG656">
        <v>283.10897635349198</v>
      </c>
      <c r="AH656">
        <v>289.07441786820601</v>
      </c>
      <c r="AI656">
        <v>321.36114270225301</v>
      </c>
      <c r="AJ656">
        <v>409.26183995758697</v>
      </c>
      <c r="AK656">
        <v>331.569045231291</v>
      </c>
      <c r="AL656">
        <v>352.32084529321401</v>
      </c>
      <c r="AM656">
        <v>336.91533684694201</v>
      </c>
      <c r="AN656">
        <v>299.01679923542798</v>
      </c>
      <c r="AO656">
        <v>302.98476563761898</v>
      </c>
      <c r="AP656">
        <v>294.40381323223102</v>
      </c>
      <c r="AQ656">
        <v>288.063097079822</v>
      </c>
      <c r="AR656">
        <v>291.82920617919098</v>
      </c>
      <c r="AS656">
        <v>308.75060707346199</v>
      </c>
      <c r="AT656">
        <v>317.82454183449101</v>
      </c>
      <c r="AU656">
        <v>299.86398721697702</v>
      </c>
      <c r="AV656">
        <v>300.92681812603598</v>
      </c>
      <c r="AW656">
        <v>305.57903345662498</v>
      </c>
      <c r="AX656">
        <v>304.547088631375</v>
      </c>
      <c r="AY656">
        <v>298.25604494137798</v>
      </c>
      <c r="AZ656">
        <v>310.48166793651399</v>
      </c>
      <c r="BA656">
        <v>311.93359450319701</v>
      </c>
      <c r="BB656">
        <v>298.67147655888101</v>
      </c>
      <c r="BC656">
        <v>286.66497512676398</v>
      </c>
      <c r="BD656">
        <v>304.724411148336</v>
      </c>
      <c r="BE656">
        <v>294.52889675068502</v>
      </c>
      <c r="BF656">
        <v>294.23497912901303</v>
      </c>
      <c r="BG656">
        <v>288.91643903327702</v>
      </c>
      <c r="BH656">
        <v>296.35709461718</v>
      </c>
      <c r="BI656">
        <v>286.85004965732099</v>
      </c>
      <c r="BJ656">
        <v>287.85173194172103</v>
      </c>
      <c r="BK656">
        <v>281.300218406174</v>
      </c>
      <c r="BL656">
        <v>293.95530064572301</v>
      </c>
      <c r="BM656">
        <v>289.377567492683</v>
      </c>
      <c r="BN656">
        <v>282.86801442515599</v>
      </c>
      <c r="BO656">
        <v>288.81148618245902</v>
      </c>
      <c r="BP656">
        <v>296.78512040053999</v>
      </c>
      <c r="BQ656">
        <v>288.31236286168701</v>
      </c>
      <c r="BR656">
        <v>284.82615979391699</v>
      </c>
      <c r="BS656">
        <v>293.151517523248</v>
      </c>
      <c r="BT656">
        <v>284.78574325575198</v>
      </c>
      <c r="BU656">
        <v>281.81561820428902</v>
      </c>
      <c r="BV656">
        <v>285.81549182623701</v>
      </c>
      <c r="BW656">
        <v>287.08202906676502</v>
      </c>
      <c r="BX656">
        <v>289.10942656621899</v>
      </c>
      <c r="BY656">
        <v>300.74181168043498</v>
      </c>
      <c r="BZ656">
        <v>293.16576820673902</v>
      </c>
      <c r="CA656">
        <v>296.22851021538298</v>
      </c>
      <c r="CB656">
        <v>292.83814192272098</v>
      </c>
      <c r="CC656">
        <v>295.18135726284402</v>
      </c>
      <c r="CD656">
        <v>291.14389924751998</v>
      </c>
    </row>
    <row r="657" spans="1:82" x14ac:dyDescent="0.25">
      <c r="A657">
        <v>157.40987983978599</v>
      </c>
      <c r="B657">
        <v>305.33667067583798</v>
      </c>
      <c r="C657">
        <v>309.111990274184</v>
      </c>
      <c r="D657">
        <v>302.45388580620801</v>
      </c>
      <c r="E657">
        <v>309.12076062311201</v>
      </c>
      <c r="F657">
        <v>293.406165645398</v>
      </c>
      <c r="G657">
        <v>295.050038535304</v>
      </c>
      <c r="H657">
        <v>297.245888050095</v>
      </c>
      <c r="I657">
        <v>301.45742920244697</v>
      </c>
      <c r="J657">
        <v>291.92774674087701</v>
      </c>
      <c r="K657">
        <v>300.03016161616</v>
      </c>
      <c r="L657">
        <v>286.96388881752102</v>
      </c>
      <c r="M657">
        <v>298.527962522699</v>
      </c>
      <c r="N657">
        <v>292.58902693637702</v>
      </c>
      <c r="O657">
        <v>294.655437111992</v>
      </c>
      <c r="P657">
        <v>283.335885452865</v>
      </c>
      <c r="Q657">
        <v>282.776734878924</v>
      </c>
      <c r="R657">
        <v>290.63668235622299</v>
      </c>
      <c r="S657">
        <v>288.51350091337702</v>
      </c>
      <c r="T657">
        <v>295.007060655457</v>
      </c>
      <c r="U657">
        <v>293.22069373991701</v>
      </c>
      <c r="V657">
        <v>283.62793501931901</v>
      </c>
      <c r="W657">
        <v>288.29828115503602</v>
      </c>
      <c r="X657">
        <v>290.32254021313702</v>
      </c>
      <c r="Y657">
        <v>289.13597289766</v>
      </c>
      <c r="Z657">
        <v>291.13951555379799</v>
      </c>
      <c r="AA657">
        <v>298.26547408203902</v>
      </c>
      <c r="AB657">
        <v>291.67662819787802</v>
      </c>
      <c r="AC657">
        <v>292.212253952271</v>
      </c>
      <c r="AD657">
        <v>280.339818983729</v>
      </c>
      <c r="AE657">
        <v>284.98794819619201</v>
      </c>
      <c r="AF657">
        <v>290.57191371355799</v>
      </c>
      <c r="AG657">
        <v>283.41107953870801</v>
      </c>
      <c r="AH657">
        <v>286.45679894990701</v>
      </c>
      <c r="AI657">
        <v>323.530675248779</v>
      </c>
      <c r="AJ657">
        <v>411.06442238892998</v>
      </c>
      <c r="AK657">
        <v>327.43371100860099</v>
      </c>
      <c r="AL657">
        <v>355.32062463383699</v>
      </c>
      <c r="AM657">
        <v>333.34055793376399</v>
      </c>
      <c r="AN657">
        <v>302.00839056652597</v>
      </c>
      <c r="AO657">
        <v>300.039523230469</v>
      </c>
      <c r="AP657">
        <v>298.28554397524499</v>
      </c>
      <c r="AQ657">
        <v>285.90615485442902</v>
      </c>
      <c r="AR657">
        <v>292.95839911838902</v>
      </c>
      <c r="AS657">
        <v>308.89966758971201</v>
      </c>
      <c r="AT657">
        <v>319.81254010614299</v>
      </c>
      <c r="AU657">
        <v>299.59489758470801</v>
      </c>
      <c r="AV657">
        <v>299.63966736202201</v>
      </c>
      <c r="AW657">
        <v>304.19911045053499</v>
      </c>
      <c r="AX657">
        <v>305.26829562712402</v>
      </c>
      <c r="AY657">
        <v>302.49046838740401</v>
      </c>
      <c r="AZ657">
        <v>310.00878055894498</v>
      </c>
      <c r="BA657">
        <v>310.85747733701902</v>
      </c>
      <c r="BB657">
        <v>299.60119270805302</v>
      </c>
      <c r="BC657">
        <v>286.35391209174901</v>
      </c>
      <c r="BD657">
        <v>301.64171536941302</v>
      </c>
      <c r="BE657">
        <v>291.646626734672</v>
      </c>
      <c r="BF657">
        <v>291.44635725893897</v>
      </c>
      <c r="BG657">
        <v>289.766988674228</v>
      </c>
      <c r="BH657">
        <v>294.94415915145203</v>
      </c>
      <c r="BI657">
        <v>286.87598554500499</v>
      </c>
      <c r="BJ657">
        <v>286.23231384160601</v>
      </c>
      <c r="BK657">
        <v>277.10686471008302</v>
      </c>
      <c r="BL657">
        <v>293.601079370783</v>
      </c>
      <c r="BM657">
        <v>291.88482618895199</v>
      </c>
      <c r="BN657">
        <v>280.265279559276</v>
      </c>
      <c r="BO657">
        <v>290.00962900589502</v>
      </c>
      <c r="BP657">
        <v>297.80835589312102</v>
      </c>
      <c r="BQ657">
        <v>286.36092585407602</v>
      </c>
      <c r="BR657">
        <v>286.009382583557</v>
      </c>
      <c r="BS657">
        <v>293.57939313483001</v>
      </c>
      <c r="BT657">
        <v>287.58154068647298</v>
      </c>
      <c r="BU657">
        <v>278.12486340857902</v>
      </c>
      <c r="BV657">
        <v>287.57518972988299</v>
      </c>
      <c r="BW657">
        <v>286.61893756929197</v>
      </c>
      <c r="BX657">
        <v>288.671576172465</v>
      </c>
      <c r="BY657">
        <v>298.33104239015898</v>
      </c>
      <c r="BZ657">
        <v>296.91212403974703</v>
      </c>
      <c r="CA657">
        <v>294.06671401374598</v>
      </c>
      <c r="CB657">
        <v>291.93220450537001</v>
      </c>
      <c r="CC657">
        <v>296.26308726645902</v>
      </c>
      <c r="CD657">
        <v>290.78098495691899</v>
      </c>
    </row>
    <row r="658" spans="1:82" x14ac:dyDescent="0.25">
      <c r="A658">
        <v>157.650200267022</v>
      </c>
      <c r="B658">
        <v>305.77881090555297</v>
      </c>
      <c r="C658">
        <v>304.858505003549</v>
      </c>
      <c r="D658">
        <v>298.30979904023002</v>
      </c>
      <c r="E658">
        <v>308.07823463129102</v>
      </c>
      <c r="F658">
        <v>294.96591683524599</v>
      </c>
      <c r="G658">
        <v>298.27504676963002</v>
      </c>
      <c r="H658">
        <v>299.334338631511</v>
      </c>
      <c r="I658">
        <v>303.569242748644</v>
      </c>
      <c r="J658">
        <v>289.20626224852703</v>
      </c>
      <c r="K658">
        <v>293.00995664374199</v>
      </c>
      <c r="L658">
        <v>285.76411667932001</v>
      </c>
      <c r="M658">
        <v>297.18515787085897</v>
      </c>
      <c r="N658">
        <v>293.51634561970502</v>
      </c>
      <c r="O658">
        <v>292.79515872733703</v>
      </c>
      <c r="P658">
        <v>286.24274906190402</v>
      </c>
      <c r="Q658">
        <v>280.59733150316202</v>
      </c>
      <c r="R658">
        <v>291.59188100212998</v>
      </c>
      <c r="S658">
        <v>286.98750149768603</v>
      </c>
      <c r="T658">
        <v>292.67509364151698</v>
      </c>
      <c r="U658">
        <v>290.24377547024801</v>
      </c>
      <c r="V658">
        <v>283.41070936933698</v>
      </c>
      <c r="W658">
        <v>288.833724413894</v>
      </c>
      <c r="X658">
        <v>288.48986133932499</v>
      </c>
      <c r="Y658">
        <v>291.50709946922802</v>
      </c>
      <c r="Z658">
        <v>291.05722528011501</v>
      </c>
      <c r="AA658">
        <v>296.97312594238502</v>
      </c>
      <c r="AB658">
        <v>291.26932507185501</v>
      </c>
      <c r="AC658">
        <v>289.31032411031799</v>
      </c>
      <c r="AD658">
        <v>282.11878810463702</v>
      </c>
      <c r="AE658">
        <v>284.59695266991901</v>
      </c>
      <c r="AF658">
        <v>290.05833166271401</v>
      </c>
      <c r="AG658">
        <v>284.20289441655598</v>
      </c>
      <c r="AH658">
        <v>287.20320230720802</v>
      </c>
      <c r="AI658">
        <v>322.40773063597902</v>
      </c>
      <c r="AJ658">
        <v>401.315126030172</v>
      </c>
      <c r="AK658">
        <v>326.14633772930398</v>
      </c>
      <c r="AL658">
        <v>352.20640871035903</v>
      </c>
      <c r="AM658">
        <v>331.52966901554402</v>
      </c>
      <c r="AN658">
        <v>304.95364581886901</v>
      </c>
      <c r="AO658">
        <v>298.80862614424899</v>
      </c>
      <c r="AP658">
        <v>299.77115550397701</v>
      </c>
      <c r="AQ658">
        <v>286.15793446995599</v>
      </c>
      <c r="AR658">
        <v>289.60738456994699</v>
      </c>
      <c r="AS658">
        <v>310.03303611108902</v>
      </c>
      <c r="AT658">
        <v>317.86884970013199</v>
      </c>
      <c r="AU658">
        <v>300.336671588054</v>
      </c>
      <c r="AV658">
        <v>303.590127885492</v>
      </c>
      <c r="AW658">
        <v>307.890951633383</v>
      </c>
      <c r="AX658">
        <v>301.36010212141201</v>
      </c>
      <c r="AY658">
        <v>301.970383034279</v>
      </c>
      <c r="AZ658">
        <v>313.60580937126502</v>
      </c>
      <c r="BA658">
        <v>309.35051414828803</v>
      </c>
      <c r="BB658">
        <v>303.18360189084501</v>
      </c>
      <c r="BC658">
        <v>290.49333942350398</v>
      </c>
      <c r="BD658">
        <v>301.79054040318402</v>
      </c>
      <c r="BE658">
        <v>286.92199704594299</v>
      </c>
      <c r="BF658">
        <v>289.72195803174498</v>
      </c>
      <c r="BG658">
        <v>289.116396285311</v>
      </c>
      <c r="BH658">
        <v>290.62836645515301</v>
      </c>
      <c r="BI658">
        <v>283.04139794583699</v>
      </c>
      <c r="BJ658">
        <v>286.33695594997801</v>
      </c>
      <c r="BK658">
        <v>280.83371238199999</v>
      </c>
      <c r="BL658">
        <v>289.56922142101598</v>
      </c>
      <c r="BM658">
        <v>287.98450518587998</v>
      </c>
      <c r="BN658">
        <v>281.16778698077297</v>
      </c>
      <c r="BO658">
        <v>290.07955820832899</v>
      </c>
      <c r="BP658">
        <v>299.05983091085602</v>
      </c>
      <c r="BQ658">
        <v>287.17750573715898</v>
      </c>
      <c r="BR658">
        <v>289.576337927905</v>
      </c>
      <c r="BS658">
        <v>297.68939807062401</v>
      </c>
      <c r="BT658">
        <v>286.20122371523502</v>
      </c>
      <c r="BU658">
        <v>277.14738582559801</v>
      </c>
      <c r="BV658">
        <v>287.34040131331602</v>
      </c>
      <c r="BW658">
        <v>285.54281449864999</v>
      </c>
      <c r="BX658">
        <v>290.39213197436999</v>
      </c>
      <c r="BY658">
        <v>292.25989459192499</v>
      </c>
      <c r="BZ658">
        <v>296.00998208312001</v>
      </c>
      <c r="CA658">
        <v>288.38388951704701</v>
      </c>
      <c r="CB658">
        <v>292.12885081429903</v>
      </c>
      <c r="CC658">
        <v>292.01716054869001</v>
      </c>
      <c r="CD658">
        <v>291.35889835607401</v>
      </c>
    </row>
    <row r="659" spans="1:82" x14ac:dyDescent="0.25">
      <c r="A659">
        <v>157.89052069425901</v>
      </c>
      <c r="B659">
        <v>304.78072306805302</v>
      </c>
      <c r="C659">
        <v>300.727517610473</v>
      </c>
      <c r="D659">
        <v>297.69647652709801</v>
      </c>
      <c r="E659">
        <v>308.48341863580401</v>
      </c>
      <c r="F659">
        <v>299.64611716121999</v>
      </c>
      <c r="G659">
        <v>296.03484652638502</v>
      </c>
      <c r="H659">
        <v>304.16340721279897</v>
      </c>
      <c r="I659">
        <v>302.20244995631498</v>
      </c>
      <c r="J659">
        <v>286.76602598289702</v>
      </c>
      <c r="K659">
        <v>289.30300240829598</v>
      </c>
      <c r="L659">
        <v>290.02249128489098</v>
      </c>
      <c r="M659">
        <v>300.39027812531202</v>
      </c>
      <c r="N659">
        <v>289.88279367807598</v>
      </c>
      <c r="O659">
        <v>289.48702989786</v>
      </c>
      <c r="P659">
        <v>287.35043988260702</v>
      </c>
      <c r="Q659">
        <v>281.87958034560802</v>
      </c>
      <c r="R659">
        <v>292.821983881378</v>
      </c>
      <c r="S659">
        <v>286.69108301981902</v>
      </c>
      <c r="T659">
        <v>290.56062944259799</v>
      </c>
      <c r="U659">
        <v>291.43724491636601</v>
      </c>
      <c r="V659">
        <v>288.08425452608702</v>
      </c>
      <c r="W659">
        <v>290.754785074381</v>
      </c>
      <c r="X659">
        <v>283.65508841352698</v>
      </c>
      <c r="Y659">
        <v>292.26892138605501</v>
      </c>
      <c r="Z659">
        <v>291.660591212903</v>
      </c>
      <c r="AA659">
        <v>295.39555035673499</v>
      </c>
      <c r="AB659">
        <v>288.45653721967801</v>
      </c>
      <c r="AC659">
        <v>286.216135639524</v>
      </c>
      <c r="AD659">
        <v>286.54374953588501</v>
      </c>
      <c r="AE659">
        <v>282.92318138614502</v>
      </c>
      <c r="AF659">
        <v>288.81814488941302</v>
      </c>
      <c r="AG659">
        <v>282.62516622284801</v>
      </c>
      <c r="AH659">
        <v>287.41704308892099</v>
      </c>
      <c r="AI659">
        <v>320.60656183273801</v>
      </c>
      <c r="AJ659">
        <v>405.85177062750103</v>
      </c>
      <c r="AK659">
        <v>320.84370600803101</v>
      </c>
      <c r="AL659">
        <v>350.34298153634899</v>
      </c>
      <c r="AM659">
        <v>331.48972161013802</v>
      </c>
      <c r="AN659">
        <v>308.13606053333802</v>
      </c>
      <c r="AO659">
        <v>301.07461966596298</v>
      </c>
      <c r="AP659">
        <v>300.04244778580698</v>
      </c>
      <c r="AQ659">
        <v>290.28958442561901</v>
      </c>
      <c r="AR659">
        <v>292.34396647189698</v>
      </c>
      <c r="AS659">
        <v>308.02757123358401</v>
      </c>
      <c r="AT659">
        <v>319.22543558075103</v>
      </c>
      <c r="AU659">
        <v>299.62887626475498</v>
      </c>
      <c r="AV659">
        <v>303.79474383072397</v>
      </c>
      <c r="AW659">
        <v>306.30779474705201</v>
      </c>
      <c r="AX659">
        <v>300.460338631279</v>
      </c>
      <c r="AY659">
        <v>298.97741064161499</v>
      </c>
      <c r="AZ659">
        <v>318.01666914139702</v>
      </c>
      <c r="BA659">
        <v>308.18674941754</v>
      </c>
      <c r="BB659">
        <v>298.82637513789399</v>
      </c>
      <c r="BC659">
        <v>296.52484003321302</v>
      </c>
      <c r="BD659">
        <v>300.49662619444501</v>
      </c>
      <c r="BE659">
        <v>288.56966547683902</v>
      </c>
      <c r="BF659">
        <v>289.78344615919798</v>
      </c>
      <c r="BG659">
        <v>287.74426985409298</v>
      </c>
      <c r="BH659">
        <v>288.98876428081701</v>
      </c>
      <c r="BI659">
        <v>284.71093220873502</v>
      </c>
      <c r="BJ659">
        <v>288.03464426140101</v>
      </c>
      <c r="BK659">
        <v>280.880466072486</v>
      </c>
      <c r="BL659">
        <v>284.07741478091901</v>
      </c>
      <c r="BM659">
        <v>286.536118047142</v>
      </c>
      <c r="BN659">
        <v>283.48005474141797</v>
      </c>
      <c r="BO659">
        <v>283.334521741983</v>
      </c>
      <c r="BP659">
        <v>297.98927127419603</v>
      </c>
      <c r="BQ659">
        <v>286.93890117546601</v>
      </c>
      <c r="BR659">
        <v>289.41162936047402</v>
      </c>
      <c r="BS659">
        <v>298.68820593889399</v>
      </c>
      <c r="BT659">
        <v>289.161427975008</v>
      </c>
      <c r="BU659">
        <v>277.51660288339798</v>
      </c>
      <c r="BV659">
        <v>288.09079756563602</v>
      </c>
      <c r="BW659">
        <v>282.550584187428</v>
      </c>
      <c r="BX659">
        <v>290.02503978953303</v>
      </c>
      <c r="BY659">
        <v>290.87233810535997</v>
      </c>
      <c r="BZ659">
        <v>299.87208792492601</v>
      </c>
      <c r="CA659">
        <v>291.57599428221999</v>
      </c>
      <c r="CB659">
        <v>292.99179718822398</v>
      </c>
      <c r="CC659">
        <v>292.55720574092101</v>
      </c>
      <c r="CD659">
        <v>287.61376825264603</v>
      </c>
    </row>
    <row r="660" spans="1:82" x14ac:dyDescent="0.25">
      <c r="A660">
        <v>158.130841121495</v>
      </c>
      <c r="B660">
        <v>305.356390328374</v>
      </c>
      <c r="C660">
        <v>299.79555328946799</v>
      </c>
      <c r="D660">
        <v>297.13418283652902</v>
      </c>
      <c r="E660">
        <v>305.82577671307399</v>
      </c>
      <c r="F660">
        <v>298.96946036549201</v>
      </c>
      <c r="G660">
        <v>296.675475768745</v>
      </c>
      <c r="H660">
        <v>306.53804350950202</v>
      </c>
      <c r="I660">
        <v>296.97836454486799</v>
      </c>
      <c r="J660">
        <v>285.44134666871599</v>
      </c>
      <c r="K660">
        <v>290.66599610240098</v>
      </c>
      <c r="L660">
        <v>288.48903309577298</v>
      </c>
      <c r="M660">
        <v>300.59697597436298</v>
      </c>
      <c r="N660">
        <v>291.82287883362397</v>
      </c>
      <c r="O660">
        <v>289.40282010479899</v>
      </c>
      <c r="P660">
        <v>282.06378443340202</v>
      </c>
      <c r="Q660">
        <v>281.06250251872899</v>
      </c>
      <c r="R660">
        <v>295.86451971094999</v>
      </c>
      <c r="S660">
        <v>291.08529721663302</v>
      </c>
      <c r="T660">
        <v>291.43254282305998</v>
      </c>
      <c r="U660">
        <v>288.01726121111898</v>
      </c>
      <c r="V660">
        <v>286.11601425827399</v>
      </c>
      <c r="W660">
        <v>289.521714611042</v>
      </c>
      <c r="X660">
        <v>287.30414814052102</v>
      </c>
      <c r="Y660">
        <v>291.554911761906</v>
      </c>
      <c r="Z660">
        <v>291.87221219697301</v>
      </c>
      <c r="AA660">
        <v>292.97873661780898</v>
      </c>
      <c r="AB660">
        <v>287.464306655889</v>
      </c>
      <c r="AC660">
        <v>285.31895619325701</v>
      </c>
      <c r="AD660">
        <v>286.398602746596</v>
      </c>
      <c r="AE660">
        <v>283.88699696382901</v>
      </c>
      <c r="AF660">
        <v>288.42189597081102</v>
      </c>
      <c r="AG660">
        <v>282.24596822725601</v>
      </c>
      <c r="AH660">
        <v>287.58605868623499</v>
      </c>
      <c r="AI660">
        <v>317.514380531396</v>
      </c>
      <c r="AJ660">
        <v>401.34193817489597</v>
      </c>
      <c r="AK660">
        <v>318.81628886973698</v>
      </c>
      <c r="AL660">
        <v>352.20886078438099</v>
      </c>
      <c r="AM660">
        <v>330.706021437819</v>
      </c>
      <c r="AN660">
        <v>308.37380866879101</v>
      </c>
      <c r="AO660">
        <v>302.57618086636899</v>
      </c>
      <c r="AP660">
        <v>302.52893516867402</v>
      </c>
      <c r="AQ660">
        <v>290.73233994973202</v>
      </c>
      <c r="AR660">
        <v>290.36678237565098</v>
      </c>
      <c r="AS660">
        <v>305.86827716445799</v>
      </c>
      <c r="AT660">
        <v>323.37966403897002</v>
      </c>
      <c r="AU660">
        <v>300.79033730899801</v>
      </c>
      <c r="AV660">
        <v>300.41066855209101</v>
      </c>
      <c r="AW660">
        <v>303.36492407931303</v>
      </c>
      <c r="AX660">
        <v>297.16980312682</v>
      </c>
      <c r="AY660">
        <v>299.64981644788202</v>
      </c>
      <c r="AZ660">
        <v>316.83870893520702</v>
      </c>
      <c r="BA660">
        <v>308.11730184272398</v>
      </c>
      <c r="BB660">
        <v>297.027228954615</v>
      </c>
      <c r="BC660">
        <v>297.92215776991998</v>
      </c>
      <c r="BD660">
        <v>299.92655013470397</v>
      </c>
      <c r="BE660">
        <v>287.08915480003299</v>
      </c>
      <c r="BF660">
        <v>287.38571501113103</v>
      </c>
      <c r="BG660">
        <v>287.77736357892502</v>
      </c>
      <c r="BH660">
        <v>288.95234467422603</v>
      </c>
      <c r="BI660">
        <v>281.41745865058198</v>
      </c>
      <c r="BJ660">
        <v>286.35737300718802</v>
      </c>
      <c r="BK660">
        <v>283.78342005992198</v>
      </c>
      <c r="BL660">
        <v>281.515287690972</v>
      </c>
      <c r="BM660">
        <v>284.78700148906501</v>
      </c>
      <c r="BN660">
        <v>282.64306905268597</v>
      </c>
      <c r="BO660">
        <v>281.50481184780801</v>
      </c>
      <c r="BP660">
        <v>294.21385463338999</v>
      </c>
      <c r="BQ660">
        <v>285.815844472435</v>
      </c>
      <c r="BR660">
        <v>289.77732242949901</v>
      </c>
      <c r="BS660">
        <v>299.36370005981303</v>
      </c>
      <c r="BT660">
        <v>289.23792728472699</v>
      </c>
      <c r="BU660">
        <v>279.39234723407202</v>
      </c>
      <c r="BV660">
        <v>287.213759781173</v>
      </c>
      <c r="BW660">
        <v>280.68913670214903</v>
      </c>
      <c r="BX660">
        <v>286.22703778172303</v>
      </c>
      <c r="BY660">
        <v>291.25283282898801</v>
      </c>
      <c r="BZ660">
        <v>301.58392744274403</v>
      </c>
      <c r="CA660">
        <v>292.951591915233</v>
      </c>
      <c r="CB660">
        <v>295.91997617727401</v>
      </c>
      <c r="CC660">
        <v>290.22675244201599</v>
      </c>
      <c r="CD660">
        <v>290.16788413107503</v>
      </c>
    </row>
    <row r="661" spans="1:82" x14ac:dyDescent="0.25">
      <c r="A661">
        <v>158.37116154873101</v>
      </c>
      <c r="B661">
        <v>301.81310003821898</v>
      </c>
      <c r="C661">
        <v>299.09141776777199</v>
      </c>
      <c r="D661">
        <v>296.60569879038701</v>
      </c>
      <c r="E661">
        <v>302.00114184978401</v>
      </c>
      <c r="F661">
        <v>295.36947107604101</v>
      </c>
      <c r="G661">
        <v>300.280795665808</v>
      </c>
      <c r="H661">
        <v>307.90050486882802</v>
      </c>
      <c r="I661">
        <v>297.94081282918398</v>
      </c>
      <c r="J661">
        <v>283.70819008972001</v>
      </c>
      <c r="K661">
        <v>284.77249607891099</v>
      </c>
      <c r="L661">
        <v>288.44122965906797</v>
      </c>
      <c r="M661">
        <v>299.73546164358999</v>
      </c>
      <c r="N661">
        <v>292.09452457428898</v>
      </c>
      <c r="O661">
        <v>289.65261936656202</v>
      </c>
      <c r="P661">
        <v>284.37497308954698</v>
      </c>
      <c r="Q661">
        <v>281.764704946238</v>
      </c>
      <c r="R661">
        <v>292.55692044640699</v>
      </c>
      <c r="S661">
        <v>292.64445953539001</v>
      </c>
      <c r="T661">
        <v>291.85602701569098</v>
      </c>
      <c r="U661">
        <v>288.02225379579698</v>
      </c>
      <c r="V661">
        <v>285.73262073554798</v>
      </c>
      <c r="W661">
        <v>290.46143353789</v>
      </c>
      <c r="X661">
        <v>293.38588251035497</v>
      </c>
      <c r="Y661">
        <v>288.91569993499297</v>
      </c>
      <c r="Z661">
        <v>294.418129771704</v>
      </c>
      <c r="AA661">
        <v>290.63390474553597</v>
      </c>
      <c r="AB661">
        <v>286.168554749858</v>
      </c>
      <c r="AC661">
        <v>284.61524391882301</v>
      </c>
      <c r="AD661">
        <v>284.19140095268398</v>
      </c>
      <c r="AE661">
        <v>282.15375195872599</v>
      </c>
      <c r="AF661">
        <v>286.18973790187499</v>
      </c>
      <c r="AG661">
        <v>280.04037844799097</v>
      </c>
      <c r="AH661">
        <v>285.13002508865202</v>
      </c>
      <c r="AI661">
        <v>317.42910915195</v>
      </c>
      <c r="AJ661">
        <v>401.87733608975901</v>
      </c>
      <c r="AK661">
        <v>317.90352991145699</v>
      </c>
      <c r="AL661">
        <v>352.50142160155502</v>
      </c>
      <c r="AM661">
        <v>325.97368440384702</v>
      </c>
      <c r="AN661">
        <v>309.77572227149398</v>
      </c>
      <c r="AO661">
        <v>300.91269939093002</v>
      </c>
      <c r="AP661">
        <v>298.32845410760899</v>
      </c>
      <c r="AQ661">
        <v>289.46100914145802</v>
      </c>
      <c r="AR661">
        <v>288.25407924584198</v>
      </c>
      <c r="AS661">
        <v>303.83498644308997</v>
      </c>
      <c r="AT661">
        <v>330.83077638332099</v>
      </c>
      <c r="AU661">
        <v>302.76558505857099</v>
      </c>
      <c r="AV661">
        <v>299.470453517127</v>
      </c>
      <c r="AW661">
        <v>302.65933487788402</v>
      </c>
      <c r="AX661">
        <v>294.07938633149001</v>
      </c>
      <c r="AY661">
        <v>302.84290274618502</v>
      </c>
      <c r="AZ661">
        <v>312.28725806009999</v>
      </c>
      <c r="BA661">
        <v>308.11051279825102</v>
      </c>
      <c r="BB661">
        <v>298.01755327957301</v>
      </c>
      <c r="BC661">
        <v>293.56589917320201</v>
      </c>
      <c r="BD661">
        <v>291.93721765558701</v>
      </c>
      <c r="BE661">
        <v>286.29008786973498</v>
      </c>
      <c r="BF661">
        <v>291.26909184677402</v>
      </c>
      <c r="BG661">
        <v>284.58316731720402</v>
      </c>
      <c r="BH661">
        <v>291.160023706858</v>
      </c>
      <c r="BI661">
        <v>282.09433114781899</v>
      </c>
      <c r="BJ661">
        <v>286.22443825232898</v>
      </c>
      <c r="BK661">
        <v>282.505089065052</v>
      </c>
      <c r="BL661">
        <v>278.37792248356101</v>
      </c>
      <c r="BM661">
        <v>287.77171450714002</v>
      </c>
      <c r="BN661">
        <v>283.23422125101399</v>
      </c>
      <c r="BO661">
        <v>278.22171745320202</v>
      </c>
      <c r="BP661">
        <v>288.87519957170201</v>
      </c>
      <c r="BQ661">
        <v>288.06910102828499</v>
      </c>
      <c r="BR661">
        <v>291.296796894149</v>
      </c>
      <c r="BS661">
        <v>287.74349918001502</v>
      </c>
      <c r="BT661">
        <v>291.13321042749698</v>
      </c>
      <c r="BU661">
        <v>283.60270250074501</v>
      </c>
      <c r="BV661">
        <v>289.24527077710599</v>
      </c>
      <c r="BW661">
        <v>278.45648997990799</v>
      </c>
      <c r="BX661">
        <v>284.97232162743398</v>
      </c>
      <c r="BY661">
        <v>290.232392942312</v>
      </c>
      <c r="BZ661">
        <v>298.41870263768499</v>
      </c>
      <c r="CA661">
        <v>291.98670598727699</v>
      </c>
      <c r="CB661">
        <v>301.30107764766802</v>
      </c>
      <c r="CC661">
        <v>292.22638478996799</v>
      </c>
      <c r="CD661">
        <v>290.42898236181202</v>
      </c>
    </row>
    <row r="662" spans="1:82" x14ac:dyDescent="0.25">
      <c r="A662">
        <v>158.611481975967</v>
      </c>
      <c r="B662">
        <v>299.819294153295</v>
      </c>
      <c r="C662">
        <v>301.355452758122</v>
      </c>
      <c r="D662">
        <v>294.482351650748</v>
      </c>
      <c r="E662">
        <v>300.68700972912399</v>
      </c>
      <c r="F662">
        <v>293.545927925066</v>
      </c>
      <c r="G662">
        <v>301.85208493297802</v>
      </c>
      <c r="H662">
        <v>310.78158044643902</v>
      </c>
      <c r="I662">
        <v>301.35259126082298</v>
      </c>
      <c r="J662">
        <v>282.37026643462599</v>
      </c>
      <c r="K662">
        <v>282.55437920297601</v>
      </c>
      <c r="L662">
        <v>292.07942447857801</v>
      </c>
      <c r="M662">
        <v>297.35755858058502</v>
      </c>
      <c r="N662">
        <v>293.49959553332599</v>
      </c>
      <c r="O662">
        <v>290.53990170101201</v>
      </c>
      <c r="P662">
        <v>288.95376719160998</v>
      </c>
      <c r="Q662">
        <v>281.49880226313098</v>
      </c>
      <c r="R662">
        <v>291.39090829621</v>
      </c>
      <c r="S662">
        <v>291.13534033673801</v>
      </c>
      <c r="T662">
        <v>295.00655434769999</v>
      </c>
      <c r="U662">
        <v>286.69990289571001</v>
      </c>
      <c r="V662">
        <v>288.83106192981802</v>
      </c>
      <c r="W662">
        <v>291.22196057342398</v>
      </c>
      <c r="X662">
        <v>288.86104865308198</v>
      </c>
      <c r="Y662">
        <v>292.48871641427502</v>
      </c>
      <c r="Z662">
        <v>294.96555540490601</v>
      </c>
      <c r="AA662">
        <v>289.08824072260001</v>
      </c>
      <c r="AB662">
        <v>282.15175611915402</v>
      </c>
      <c r="AC662">
        <v>282.261790583042</v>
      </c>
      <c r="AD662">
        <v>283.07015767453697</v>
      </c>
      <c r="AE662">
        <v>282.10213470484098</v>
      </c>
      <c r="AF662">
        <v>282.85736406754501</v>
      </c>
      <c r="AG662">
        <v>277.14680642063303</v>
      </c>
      <c r="AH662">
        <v>286.94625100170799</v>
      </c>
      <c r="AI662">
        <v>319.08964782234602</v>
      </c>
      <c r="AJ662">
        <v>407.23761753497899</v>
      </c>
      <c r="AK662">
        <v>319.40798076682103</v>
      </c>
      <c r="AL662">
        <v>353.73838898045</v>
      </c>
      <c r="AM662">
        <v>325.53785951965</v>
      </c>
      <c r="AN662">
        <v>309.75053291257097</v>
      </c>
      <c r="AO662">
        <v>302.25665787539401</v>
      </c>
      <c r="AP662">
        <v>297.60552195420001</v>
      </c>
      <c r="AQ662">
        <v>291.75561252914702</v>
      </c>
      <c r="AR662">
        <v>286.32970888985801</v>
      </c>
      <c r="AS662">
        <v>306.15714009315701</v>
      </c>
      <c r="AT662">
        <v>335.16475194515402</v>
      </c>
      <c r="AU662">
        <v>303.15732709168202</v>
      </c>
      <c r="AV662">
        <v>301.885035031862</v>
      </c>
      <c r="AW662">
        <v>303.95218363663798</v>
      </c>
      <c r="AX662">
        <v>299.80220319168399</v>
      </c>
      <c r="AY662">
        <v>302.67340634318998</v>
      </c>
      <c r="AZ662">
        <v>310.63631133830597</v>
      </c>
      <c r="BA662">
        <v>307.06715500513002</v>
      </c>
      <c r="BB662">
        <v>300.726612803362</v>
      </c>
      <c r="BC662">
        <v>292.808757028039</v>
      </c>
      <c r="BD662">
        <v>292.195316649451</v>
      </c>
      <c r="BE662">
        <v>287.10149176076902</v>
      </c>
      <c r="BF662">
        <v>290.815066585853</v>
      </c>
      <c r="BG662">
        <v>284.732612680616</v>
      </c>
      <c r="BH662">
        <v>290.923319659176</v>
      </c>
      <c r="BI662">
        <v>281.77479070677498</v>
      </c>
      <c r="BJ662">
        <v>285.71475484801101</v>
      </c>
      <c r="BK662">
        <v>283.91238703399301</v>
      </c>
      <c r="BL662">
        <v>279.27011458364302</v>
      </c>
      <c r="BM662">
        <v>286.58863861617903</v>
      </c>
      <c r="BN662">
        <v>286.654642719344</v>
      </c>
      <c r="BO662">
        <v>278.33021791853702</v>
      </c>
      <c r="BP662">
        <v>284.67759512995201</v>
      </c>
      <c r="BQ662">
        <v>286.89678014358498</v>
      </c>
      <c r="BR662">
        <v>290.45194649663898</v>
      </c>
      <c r="BS662">
        <v>284.86951258189299</v>
      </c>
      <c r="BT662">
        <v>288.753447452589</v>
      </c>
      <c r="BU662">
        <v>284.67713533472198</v>
      </c>
      <c r="BV662">
        <v>289.01083663386902</v>
      </c>
      <c r="BW662">
        <v>277.861161782426</v>
      </c>
      <c r="BX662">
        <v>286.97222920258798</v>
      </c>
      <c r="BY662">
        <v>288.85240228443098</v>
      </c>
      <c r="BZ662">
        <v>300.47566430554298</v>
      </c>
      <c r="CA662">
        <v>292.290965015344</v>
      </c>
      <c r="CB662">
        <v>304.90592037073702</v>
      </c>
      <c r="CC662">
        <v>292.000670801409</v>
      </c>
      <c r="CD662">
        <v>291.906094294063</v>
      </c>
    </row>
    <row r="663" spans="1:82" x14ac:dyDescent="0.25">
      <c r="A663">
        <v>158.851802403204</v>
      </c>
      <c r="B663">
        <v>296.51260263032998</v>
      </c>
      <c r="C663">
        <v>300.28194382357498</v>
      </c>
      <c r="D663">
        <v>297.28079306784201</v>
      </c>
      <c r="E663">
        <v>298.77920885002902</v>
      </c>
      <c r="F663">
        <v>293.40526168125598</v>
      </c>
      <c r="G663">
        <v>301.23154109731598</v>
      </c>
      <c r="H663">
        <v>310.67371120281899</v>
      </c>
      <c r="I663">
        <v>302.17723785176099</v>
      </c>
      <c r="J663">
        <v>283.618636353471</v>
      </c>
      <c r="K663">
        <v>285.61916861291797</v>
      </c>
      <c r="L663">
        <v>292.70266204875998</v>
      </c>
      <c r="M663">
        <v>294.21520381533497</v>
      </c>
      <c r="N663">
        <v>293.12596095108199</v>
      </c>
      <c r="O663">
        <v>291.24967442990999</v>
      </c>
      <c r="P663">
        <v>290.55626467778802</v>
      </c>
      <c r="Q663">
        <v>278.96470757543301</v>
      </c>
      <c r="R663">
        <v>291.02590453080001</v>
      </c>
      <c r="S663">
        <v>289.89913078941601</v>
      </c>
      <c r="T663">
        <v>295.65840744851602</v>
      </c>
      <c r="U663">
        <v>283.62173664960699</v>
      </c>
      <c r="V663">
        <v>289.82181916285498</v>
      </c>
      <c r="W663">
        <v>293.29997321242899</v>
      </c>
      <c r="X663">
        <v>290.546447123294</v>
      </c>
      <c r="Y663">
        <v>290.77556831759</v>
      </c>
      <c r="Z663">
        <v>292.35913450915899</v>
      </c>
      <c r="AA663">
        <v>288.004068707079</v>
      </c>
      <c r="AB663">
        <v>278.89527578290301</v>
      </c>
      <c r="AC663">
        <v>282.88388507591401</v>
      </c>
      <c r="AD663">
        <v>284.22349847615601</v>
      </c>
      <c r="AE663">
        <v>286.18916091382198</v>
      </c>
      <c r="AF663">
        <v>278.66877902135201</v>
      </c>
      <c r="AG663">
        <v>278.06986880852003</v>
      </c>
      <c r="AH663">
        <v>285.91621358454398</v>
      </c>
      <c r="AI663">
        <v>320.53553421693402</v>
      </c>
      <c r="AJ663">
        <v>405.32197122434798</v>
      </c>
      <c r="AK663">
        <v>316.70760692757801</v>
      </c>
      <c r="AL663">
        <v>350.81276577807398</v>
      </c>
      <c r="AM663">
        <v>328.07134526695103</v>
      </c>
      <c r="AN663">
        <v>309.01520064435499</v>
      </c>
      <c r="AO663">
        <v>299.72670069095301</v>
      </c>
      <c r="AP663">
        <v>299.36902472532103</v>
      </c>
      <c r="AQ663">
        <v>294.469597963637</v>
      </c>
      <c r="AR663">
        <v>284.83666557878502</v>
      </c>
      <c r="AS663">
        <v>305.26726843271598</v>
      </c>
      <c r="AT663">
        <v>336.54346816336601</v>
      </c>
      <c r="AU663">
        <v>302.53351324963199</v>
      </c>
      <c r="AV663">
        <v>306.29076214310197</v>
      </c>
      <c r="AW663">
        <v>310.03511755927002</v>
      </c>
      <c r="AX663">
        <v>302.28508164592898</v>
      </c>
      <c r="AY663">
        <v>302.34468934807097</v>
      </c>
      <c r="AZ663">
        <v>309.61002881988497</v>
      </c>
      <c r="BA663">
        <v>311.03692945605201</v>
      </c>
      <c r="BB663">
        <v>297.22726368513003</v>
      </c>
      <c r="BC663">
        <v>294.28935326822699</v>
      </c>
      <c r="BD663">
        <v>294.09232715858798</v>
      </c>
      <c r="BE663">
        <v>282.94679326251003</v>
      </c>
      <c r="BF663">
        <v>290.27753496282298</v>
      </c>
      <c r="BG663">
        <v>284.35705431155702</v>
      </c>
      <c r="BH663">
        <v>290.52557775311999</v>
      </c>
      <c r="BI663">
        <v>283.061588588333</v>
      </c>
      <c r="BJ663">
        <v>282.734475982329</v>
      </c>
      <c r="BK663">
        <v>287.97940805407802</v>
      </c>
      <c r="BL663">
        <v>280.06616205131297</v>
      </c>
      <c r="BM663">
        <v>283.40495356046199</v>
      </c>
      <c r="BN663">
        <v>289.43370306650201</v>
      </c>
      <c r="BO663">
        <v>278.99616221856701</v>
      </c>
      <c r="BP663">
        <v>279.948294527418</v>
      </c>
      <c r="BQ663">
        <v>288.78161194335303</v>
      </c>
      <c r="BR663">
        <v>289.58089089007302</v>
      </c>
      <c r="BS663">
        <v>283.775598202911</v>
      </c>
      <c r="BT663">
        <v>288.74109584853898</v>
      </c>
      <c r="BU663">
        <v>287.959096995148</v>
      </c>
      <c r="BV663">
        <v>287.71467898300398</v>
      </c>
      <c r="BW663">
        <v>280.334940982989</v>
      </c>
      <c r="BX663">
        <v>289.63123065340602</v>
      </c>
      <c r="BY663">
        <v>286.53967239214899</v>
      </c>
      <c r="BZ663">
        <v>298.67798087079899</v>
      </c>
      <c r="CA663">
        <v>294.62673702924099</v>
      </c>
      <c r="CB663">
        <v>307.82431152893798</v>
      </c>
      <c r="CC663">
        <v>293.23396789132198</v>
      </c>
      <c r="CD663">
        <v>291.98385403391597</v>
      </c>
    </row>
    <row r="664" spans="1:82" x14ac:dyDescent="0.25">
      <c r="A664">
        <v>159.09212283043999</v>
      </c>
      <c r="B664">
        <v>295.25225865629398</v>
      </c>
      <c r="C664">
        <v>300.144480362222</v>
      </c>
      <c r="D664">
        <v>296.87071981836402</v>
      </c>
      <c r="E664">
        <v>297.46620955222897</v>
      </c>
      <c r="F664">
        <v>292.87820319920303</v>
      </c>
      <c r="G664">
        <v>300.530253917008</v>
      </c>
      <c r="H664">
        <v>312.02504682985801</v>
      </c>
      <c r="I664">
        <v>300.06279567468403</v>
      </c>
      <c r="J664">
        <v>287.40510813139099</v>
      </c>
      <c r="K664">
        <v>286.78641777543498</v>
      </c>
      <c r="L664">
        <v>289.80063077413598</v>
      </c>
      <c r="M664">
        <v>288.12225446948497</v>
      </c>
      <c r="N664">
        <v>292.439940950802</v>
      </c>
      <c r="O664">
        <v>290.63265363439098</v>
      </c>
      <c r="P664">
        <v>289.36994892920302</v>
      </c>
      <c r="Q664">
        <v>276.55958576980299</v>
      </c>
      <c r="R664">
        <v>287.783689310966</v>
      </c>
      <c r="S664">
        <v>288.75608747405801</v>
      </c>
      <c r="T664">
        <v>296.42122853031202</v>
      </c>
      <c r="U664">
        <v>282.28155370962401</v>
      </c>
      <c r="V664">
        <v>288.564876285754</v>
      </c>
      <c r="W664">
        <v>292.896428972526</v>
      </c>
      <c r="X664">
        <v>289.776934240804</v>
      </c>
      <c r="Y664">
        <v>289.25412406778003</v>
      </c>
      <c r="Z664">
        <v>290.327180828216</v>
      </c>
      <c r="AA664">
        <v>287.57665131889399</v>
      </c>
      <c r="AB664">
        <v>274.97269863031198</v>
      </c>
      <c r="AC664">
        <v>281.99602026519199</v>
      </c>
      <c r="AD664">
        <v>281.55413257197603</v>
      </c>
      <c r="AE664">
        <v>287.37874732370398</v>
      </c>
      <c r="AF664">
        <v>277.74572689753802</v>
      </c>
      <c r="AG664">
        <v>278.42922355040702</v>
      </c>
      <c r="AH664">
        <v>287.13960553578801</v>
      </c>
      <c r="AI664">
        <v>322.596979903408</v>
      </c>
      <c r="AJ664">
        <v>403.853201054804</v>
      </c>
      <c r="AK664">
        <v>315.77364792593602</v>
      </c>
      <c r="AL664">
        <v>350.60007158437998</v>
      </c>
      <c r="AM664">
        <v>330.18907167561599</v>
      </c>
      <c r="AN664">
        <v>308.57046252424698</v>
      </c>
      <c r="AO664">
        <v>296.19362600829601</v>
      </c>
      <c r="AP664">
        <v>299.70140700511098</v>
      </c>
      <c r="AQ664">
        <v>296.77005699362797</v>
      </c>
      <c r="AR664">
        <v>286.531119848571</v>
      </c>
      <c r="AS664">
        <v>302.80504615008999</v>
      </c>
      <c r="AT664">
        <v>334.66581958423598</v>
      </c>
      <c r="AU664">
        <v>301.51665618185302</v>
      </c>
      <c r="AV664">
        <v>303.83322227971701</v>
      </c>
      <c r="AW664">
        <v>311.34895672606098</v>
      </c>
      <c r="AX664">
        <v>305.77759341709401</v>
      </c>
      <c r="AY664">
        <v>301.47938972582</v>
      </c>
      <c r="AZ664">
        <v>306.86847656153799</v>
      </c>
      <c r="BA664">
        <v>312.70267923217398</v>
      </c>
      <c r="BB664">
        <v>291.53580674193302</v>
      </c>
      <c r="BC664">
        <v>295.41349160497498</v>
      </c>
      <c r="BD664">
        <v>297.23682938712301</v>
      </c>
      <c r="BE664">
        <v>283.65097728658498</v>
      </c>
      <c r="BF664">
        <v>287.82935976541501</v>
      </c>
      <c r="BG664">
        <v>284.768616090215</v>
      </c>
      <c r="BH664">
        <v>293.10945107330599</v>
      </c>
      <c r="BI664">
        <v>285.56752446221202</v>
      </c>
      <c r="BJ664">
        <v>285.61728668002098</v>
      </c>
      <c r="BK664">
        <v>290.808229637257</v>
      </c>
      <c r="BL664">
        <v>283.40185442035499</v>
      </c>
      <c r="BM664">
        <v>284.01680352806801</v>
      </c>
      <c r="BN664">
        <v>291.36260174758502</v>
      </c>
      <c r="BO664">
        <v>276.22551902872402</v>
      </c>
      <c r="BP664">
        <v>277.310536795345</v>
      </c>
      <c r="BQ664">
        <v>290.17830434266199</v>
      </c>
      <c r="BR664">
        <v>285.97377345490702</v>
      </c>
      <c r="BS664">
        <v>284.55356622663601</v>
      </c>
      <c r="BT664">
        <v>286.63653999820201</v>
      </c>
      <c r="BU664">
        <v>289.72923399108902</v>
      </c>
      <c r="BV664">
        <v>285.79651233080602</v>
      </c>
      <c r="BW664">
        <v>283.27022088764801</v>
      </c>
      <c r="BX664">
        <v>289.970744516808</v>
      </c>
      <c r="BY664">
        <v>289.16684998850201</v>
      </c>
      <c r="BZ664">
        <v>294.74240113874998</v>
      </c>
      <c r="CA664">
        <v>291.92367848956798</v>
      </c>
      <c r="CB664">
        <v>307.75216941769202</v>
      </c>
      <c r="CC664">
        <v>291.72883348579199</v>
      </c>
      <c r="CD664">
        <v>291.59362511425201</v>
      </c>
    </row>
    <row r="665" spans="1:82" x14ac:dyDescent="0.25">
      <c r="A665">
        <v>159.332443257676</v>
      </c>
      <c r="B665">
        <v>292.80118225922701</v>
      </c>
      <c r="C665">
        <v>303.865749720395</v>
      </c>
      <c r="D665">
        <v>301.11590648697199</v>
      </c>
      <c r="E665">
        <v>293.88734717344801</v>
      </c>
      <c r="F665">
        <v>292.75177549842999</v>
      </c>
      <c r="G665">
        <v>299.67910924296001</v>
      </c>
      <c r="H665">
        <v>313.72196314206298</v>
      </c>
      <c r="I665">
        <v>298.746401114854</v>
      </c>
      <c r="J665">
        <v>291.85632789336802</v>
      </c>
      <c r="K665">
        <v>288.97760513925601</v>
      </c>
      <c r="L665">
        <v>287.32724606321898</v>
      </c>
      <c r="M665">
        <v>285.72499131969101</v>
      </c>
      <c r="N665">
        <v>288.41406511421002</v>
      </c>
      <c r="O665">
        <v>292.59845804939698</v>
      </c>
      <c r="P665">
        <v>285.725961404619</v>
      </c>
      <c r="Q665">
        <v>275.74275052846201</v>
      </c>
      <c r="R665">
        <v>288.54553522195602</v>
      </c>
      <c r="S665">
        <v>294.14472937229999</v>
      </c>
      <c r="T665">
        <v>298.38406372432797</v>
      </c>
      <c r="U665">
        <v>282.20377190221899</v>
      </c>
      <c r="V665">
        <v>287.36776124777401</v>
      </c>
      <c r="W665">
        <v>290.43329288762101</v>
      </c>
      <c r="X665">
        <v>286.511738723642</v>
      </c>
      <c r="Y665">
        <v>287.10143616327701</v>
      </c>
      <c r="Z665">
        <v>288.85729057154799</v>
      </c>
      <c r="AA665">
        <v>285.33491920885803</v>
      </c>
      <c r="AB665">
        <v>277.45186912108898</v>
      </c>
      <c r="AC665">
        <v>281.78358610061503</v>
      </c>
      <c r="AD665">
        <v>281.70802236866001</v>
      </c>
      <c r="AE665">
        <v>288.49033529538298</v>
      </c>
      <c r="AF665">
        <v>275.74059661895399</v>
      </c>
      <c r="AG665">
        <v>277.39525405560101</v>
      </c>
      <c r="AH665">
        <v>286.11379160135402</v>
      </c>
      <c r="AI665">
        <v>325.26882917079098</v>
      </c>
      <c r="AJ665">
        <v>403.765657244012</v>
      </c>
      <c r="AK665">
        <v>315.01983886100697</v>
      </c>
      <c r="AL665">
        <v>351.30726130122002</v>
      </c>
      <c r="AM665">
        <v>331.39751160011798</v>
      </c>
      <c r="AN665">
        <v>304.93619144710902</v>
      </c>
      <c r="AO665">
        <v>295.755844860438</v>
      </c>
      <c r="AP665">
        <v>299.96637273303401</v>
      </c>
      <c r="AQ665">
        <v>295.95473206545802</v>
      </c>
      <c r="AR665">
        <v>287.397259989139</v>
      </c>
      <c r="AS665">
        <v>301.62739661781899</v>
      </c>
      <c r="AT665">
        <v>330.83943694933902</v>
      </c>
      <c r="AU665">
        <v>301.26839472605297</v>
      </c>
      <c r="AV665">
        <v>302.99598569763299</v>
      </c>
      <c r="AW665">
        <v>311.58044618859498</v>
      </c>
      <c r="AX665">
        <v>305.96023675354797</v>
      </c>
      <c r="AY665">
        <v>303.14652660384598</v>
      </c>
      <c r="AZ665">
        <v>304.795771357116</v>
      </c>
      <c r="BA665">
        <v>308.17341297721799</v>
      </c>
      <c r="BB665">
        <v>289.79424862304</v>
      </c>
      <c r="BC665">
        <v>292.75128023762898</v>
      </c>
      <c r="BD665">
        <v>298.805665752008</v>
      </c>
      <c r="BE665">
        <v>286.96080860324599</v>
      </c>
      <c r="BF665">
        <v>284.39737100435099</v>
      </c>
      <c r="BG665">
        <v>285.05406465334897</v>
      </c>
      <c r="BH665">
        <v>293.61449724708899</v>
      </c>
      <c r="BI665">
        <v>287.667219378607</v>
      </c>
      <c r="BJ665">
        <v>286.40357728370299</v>
      </c>
      <c r="BK665">
        <v>292.799178979685</v>
      </c>
      <c r="BL665">
        <v>287.20754469363499</v>
      </c>
      <c r="BM665">
        <v>288.24820572960402</v>
      </c>
      <c r="BN665">
        <v>286.53954639503303</v>
      </c>
      <c r="BO665">
        <v>275.26801812685801</v>
      </c>
      <c r="BP665">
        <v>277.682345508872</v>
      </c>
      <c r="BQ665">
        <v>291.212498288208</v>
      </c>
      <c r="BR665">
        <v>283.69538673940502</v>
      </c>
      <c r="BS665">
        <v>284.17099667362902</v>
      </c>
      <c r="BT665">
        <v>287.54482889564002</v>
      </c>
      <c r="BU665">
        <v>289.07525861120399</v>
      </c>
      <c r="BV665">
        <v>284.29279840416501</v>
      </c>
      <c r="BW665">
        <v>286.11470077805501</v>
      </c>
      <c r="BX665">
        <v>288.77300944061</v>
      </c>
      <c r="BY665">
        <v>290.887067238133</v>
      </c>
      <c r="BZ665">
        <v>294.415993977835</v>
      </c>
      <c r="CA665">
        <v>289.13837860442101</v>
      </c>
      <c r="CB665">
        <v>306.86359273723201</v>
      </c>
      <c r="CC665">
        <v>291.67186506005902</v>
      </c>
      <c r="CD665">
        <v>297.76071399107599</v>
      </c>
    </row>
    <row r="666" spans="1:82" x14ac:dyDescent="0.25">
      <c r="A666">
        <v>159.57276368491301</v>
      </c>
      <c r="B666">
        <v>291.38303022449799</v>
      </c>
      <c r="C666">
        <v>303.40726388370399</v>
      </c>
      <c r="D666">
        <v>303.58109255248098</v>
      </c>
      <c r="E666">
        <v>296.76795314637502</v>
      </c>
      <c r="F666">
        <v>291.22220118279103</v>
      </c>
      <c r="G666">
        <v>298.95399073849399</v>
      </c>
      <c r="H666">
        <v>311.94654295668897</v>
      </c>
      <c r="I666">
        <v>299.95215109151098</v>
      </c>
      <c r="J666">
        <v>291.88246229139997</v>
      </c>
      <c r="K666">
        <v>289.12351631711499</v>
      </c>
      <c r="L666">
        <v>288.30913260039199</v>
      </c>
      <c r="M666">
        <v>283.63593860674303</v>
      </c>
      <c r="N666">
        <v>287.58569437856499</v>
      </c>
      <c r="O666">
        <v>295.987240968496</v>
      </c>
      <c r="P666">
        <v>286.20110476287698</v>
      </c>
      <c r="Q666">
        <v>276.96038147040701</v>
      </c>
      <c r="R666">
        <v>289.457404538275</v>
      </c>
      <c r="S666">
        <v>295.96962558628502</v>
      </c>
      <c r="T666">
        <v>298.46590422729798</v>
      </c>
      <c r="U666">
        <v>282.76178000783</v>
      </c>
      <c r="V666">
        <v>291.28436027956798</v>
      </c>
      <c r="W666">
        <v>286.57217263713602</v>
      </c>
      <c r="X666">
        <v>284.625126670577</v>
      </c>
      <c r="Y666">
        <v>284.81662395252499</v>
      </c>
      <c r="Z666">
        <v>281.70971166752503</v>
      </c>
      <c r="AA666">
        <v>286.50649402326098</v>
      </c>
      <c r="AB666">
        <v>280.25792123455699</v>
      </c>
      <c r="AC666">
        <v>284.18187771453199</v>
      </c>
      <c r="AD666">
        <v>280.00371618997599</v>
      </c>
      <c r="AE666">
        <v>290.91102407124498</v>
      </c>
      <c r="AF666">
        <v>275.54441470369198</v>
      </c>
      <c r="AG666">
        <v>278.518179679421</v>
      </c>
      <c r="AH666">
        <v>282.14786659600298</v>
      </c>
      <c r="AI666">
        <v>328.30801495134102</v>
      </c>
      <c r="AJ666">
        <v>403.10439290032099</v>
      </c>
      <c r="AK666">
        <v>314.589878379222</v>
      </c>
      <c r="AL666">
        <v>349.01873883673699</v>
      </c>
      <c r="AM666">
        <v>334.38678902349199</v>
      </c>
      <c r="AN666">
        <v>306.91907685785498</v>
      </c>
      <c r="AO666">
        <v>295.08944446699701</v>
      </c>
      <c r="AP666">
        <v>298.67757394844602</v>
      </c>
      <c r="AQ666">
        <v>295.559145409991</v>
      </c>
      <c r="AR666">
        <v>289.98847426537901</v>
      </c>
      <c r="AS666">
        <v>302.38769518123502</v>
      </c>
      <c r="AT666">
        <v>331.00893840294901</v>
      </c>
      <c r="AU666">
        <v>300.438887289673</v>
      </c>
      <c r="AV666">
        <v>303.207047718387</v>
      </c>
      <c r="AW666">
        <v>310.31363628609699</v>
      </c>
      <c r="AX666">
        <v>300.51769829708599</v>
      </c>
      <c r="AY666">
        <v>304.27865693023301</v>
      </c>
      <c r="AZ666">
        <v>306.17098191037701</v>
      </c>
      <c r="BA666">
        <v>305.89545931502698</v>
      </c>
      <c r="BB666">
        <v>292.69939936308498</v>
      </c>
      <c r="BC666">
        <v>289.99860732182202</v>
      </c>
      <c r="BD666">
        <v>298.42670300435498</v>
      </c>
      <c r="BE666">
        <v>286.925362887174</v>
      </c>
      <c r="BF666">
        <v>285.48242613883502</v>
      </c>
      <c r="BG666">
        <v>285.36631984513298</v>
      </c>
      <c r="BH666">
        <v>295.92776031403997</v>
      </c>
      <c r="BI666">
        <v>287.25274393547801</v>
      </c>
      <c r="BJ666">
        <v>284.59707700507801</v>
      </c>
      <c r="BK666">
        <v>292.891357695821</v>
      </c>
      <c r="BL666">
        <v>291.44439050808899</v>
      </c>
      <c r="BM666">
        <v>291.63418653043601</v>
      </c>
      <c r="BN666">
        <v>282.46840449234901</v>
      </c>
      <c r="BO666">
        <v>278.419083728587</v>
      </c>
      <c r="BP666">
        <v>278.90986238250298</v>
      </c>
      <c r="BQ666">
        <v>294.78527471469903</v>
      </c>
      <c r="BR666">
        <v>280.91213041300699</v>
      </c>
      <c r="BS666">
        <v>279.66391094331402</v>
      </c>
      <c r="BT666">
        <v>288.46374681377301</v>
      </c>
      <c r="BU666">
        <v>287.40329175034799</v>
      </c>
      <c r="BV666">
        <v>282.152088027952</v>
      </c>
      <c r="BW666">
        <v>285.56191198552602</v>
      </c>
      <c r="BX666">
        <v>288.29713812131899</v>
      </c>
      <c r="BY666">
        <v>293.378873517486</v>
      </c>
      <c r="BZ666">
        <v>295.06276292868102</v>
      </c>
      <c r="CA666">
        <v>285.63884470444498</v>
      </c>
      <c r="CB666">
        <v>302.88535215429999</v>
      </c>
      <c r="CC666">
        <v>290.35358802830501</v>
      </c>
      <c r="CD666">
        <v>297.29741790250699</v>
      </c>
    </row>
    <row r="667" spans="1:82" x14ac:dyDescent="0.25">
      <c r="A667">
        <v>159.813084112149</v>
      </c>
      <c r="B667">
        <v>290.69275348921701</v>
      </c>
      <c r="C667">
        <v>303.33190991354599</v>
      </c>
      <c r="D667">
        <v>303.50988284573901</v>
      </c>
      <c r="E667">
        <v>300.907566111233</v>
      </c>
      <c r="F667">
        <v>289.59317730592397</v>
      </c>
      <c r="G667">
        <v>297.12172491321201</v>
      </c>
      <c r="H667">
        <v>312.82273570879897</v>
      </c>
      <c r="I667">
        <v>298.43302529495003</v>
      </c>
      <c r="J667">
        <v>295.424000516852</v>
      </c>
      <c r="K667">
        <v>291.16363888583601</v>
      </c>
      <c r="L667">
        <v>287.62861819601602</v>
      </c>
      <c r="M667">
        <v>284.34632696185599</v>
      </c>
      <c r="N667">
        <v>289.998031621748</v>
      </c>
      <c r="O667">
        <v>300.69583852719001</v>
      </c>
      <c r="P667">
        <v>289.90946922927401</v>
      </c>
      <c r="Q667">
        <v>280.37970044767297</v>
      </c>
      <c r="R667">
        <v>289.14328491311602</v>
      </c>
      <c r="S667">
        <v>293.15681786064903</v>
      </c>
      <c r="T667">
        <v>296.57897975437902</v>
      </c>
      <c r="U667">
        <v>283.22679418409399</v>
      </c>
      <c r="V667">
        <v>292.59615186173102</v>
      </c>
      <c r="W667">
        <v>288.07267142385001</v>
      </c>
      <c r="X667">
        <v>280.30749745305502</v>
      </c>
      <c r="Y667">
        <v>287.15151162816699</v>
      </c>
      <c r="Z667">
        <v>281.51836417393099</v>
      </c>
      <c r="AA667">
        <v>287.48820160301199</v>
      </c>
      <c r="AB667">
        <v>282.20536781070399</v>
      </c>
      <c r="AC667">
        <v>287.70752386561099</v>
      </c>
      <c r="AD667">
        <v>285.42221112598997</v>
      </c>
      <c r="AE667">
        <v>295.48462150723299</v>
      </c>
      <c r="AF667">
        <v>279.69564509553197</v>
      </c>
      <c r="AG667">
        <v>280.82014818202998</v>
      </c>
      <c r="AH667">
        <v>285.18602083232099</v>
      </c>
      <c r="AI667">
        <v>331.18379423040898</v>
      </c>
      <c r="AJ667">
        <v>397.820103399169</v>
      </c>
      <c r="AK667">
        <v>316.51035961931399</v>
      </c>
      <c r="AL667">
        <v>344.51163432392599</v>
      </c>
      <c r="AM667">
        <v>336.49502680413298</v>
      </c>
      <c r="AN667">
        <v>306.695266739722</v>
      </c>
      <c r="AO667">
        <v>293.98011878987199</v>
      </c>
      <c r="AP667">
        <v>294.52869728302602</v>
      </c>
      <c r="AQ667">
        <v>298.81612673419397</v>
      </c>
      <c r="AR667">
        <v>290.09885636753302</v>
      </c>
      <c r="AS667">
        <v>301.87206957260099</v>
      </c>
      <c r="AT667">
        <v>326.43498586529302</v>
      </c>
      <c r="AU667">
        <v>298.95668426297902</v>
      </c>
      <c r="AV667">
        <v>305.33487007868899</v>
      </c>
      <c r="AW667">
        <v>312.54049650046301</v>
      </c>
      <c r="AX667">
        <v>303.491101932596</v>
      </c>
      <c r="AY667">
        <v>305.30663437596502</v>
      </c>
      <c r="AZ667">
        <v>306.71249198381503</v>
      </c>
      <c r="BA667">
        <v>304.65151837501998</v>
      </c>
      <c r="BB667">
        <v>299.60312558032598</v>
      </c>
      <c r="BC667">
        <v>290.42122751399</v>
      </c>
      <c r="BD667">
        <v>299.25396209575598</v>
      </c>
      <c r="BE667">
        <v>287.15242744063801</v>
      </c>
      <c r="BF667">
        <v>282.38377926066602</v>
      </c>
      <c r="BG667">
        <v>287.10759502814</v>
      </c>
      <c r="BH667">
        <v>296.99150909072898</v>
      </c>
      <c r="BI667">
        <v>288.21810058959602</v>
      </c>
      <c r="BJ667">
        <v>289.48026842850498</v>
      </c>
      <c r="BK667">
        <v>294.96370995083402</v>
      </c>
      <c r="BL667">
        <v>287.81557448473598</v>
      </c>
      <c r="BM667">
        <v>290.91160958937598</v>
      </c>
      <c r="BN667">
        <v>284.43901335203401</v>
      </c>
      <c r="BO667">
        <v>277.95045312724102</v>
      </c>
      <c r="BP667">
        <v>279.54656184450101</v>
      </c>
      <c r="BQ667">
        <v>294.59632736936402</v>
      </c>
      <c r="BR667">
        <v>282.057406649857</v>
      </c>
      <c r="BS667">
        <v>279.017110113287</v>
      </c>
      <c r="BT667">
        <v>289.13933950344301</v>
      </c>
      <c r="BU667">
        <v>286.64729222885302</v>
      </c>
      <c r="BV667">
        <v>279.47383723073898</v>
      </c>
      <c r="BW667">
        <v>285.57787609081703</v>
      </c>
      <c r="BX667">
        <v>289.91946291540597</v>
      </c>
      <c r="BY667">
        <v>295.66253622228402</v>
      </c>
      <c r="BZ667">
        <v>293.83786315750399</v>
      </c>
      <c r="CA667">
        <v>285.26847086662599</v>
      </c>
      <c r="CB667">
        <v>299.113876240938</v>
      </c>
      <c r="CC667">
        <v>290.86051482719199</v>
      </c>
      <c r="CD667">
        <v>295.23680096219198</v>
      </c>
    </row>
    <row r="668" spans="1:82" x14ac:dyDescent="0.25">
      <c r="A668">
        <v>160.05340453938501</v>
      </c>
      <c r="B668">
        <v>290.687481555175</v>
      </c>
      <c r="C668">
        <v>302.96385147866602</v>
      </c>
      <c r="D668">
        <v>305.66343450669399</v>
      </c>
      <c r="E668">
        <v>301.72928803444</v>
      </c>
      <c r="F668">
        <v>291.31311954169598</v>
      </c>
      <c r="G668">
        <v>294.93452095402102</v>
      </c>
      <c r="H668">
        <v>308.23949972210301</v>
      </c>
      <c r="I668">
        <v>298.56748931307601</v>
      </c>
      <c r="J668">
        <v>297.47454025741303</v>
      </c>
      <c r="K668">
        <v>290.98053378974402</v>
      </c>
      <c r="L668">
        <v>284.47651794905101</v>
      </c>
      <c r="M668">
        <v>286.786682195465</v>
      </c>
      <c r="N668">
        <v>290.83822232185798</v>
      </c>
      <c r="O668">
        <v>299.033016118837</v>
      </c>
      <c r="P668">
        <v>291.71863924562899</v>
      </c>
      <c r="Q668">
        <v>280.69477426969701</v>
      </c>
      <c r="R668">
        <v>289.654045540737</v>
      </c>
      <c r="S668">
        <v>295.06963092331603</v>
      </c>
      <c r="T668">
        <v>292.938061736355</v>
      </c>
      <c r="U668">
        <v>280.76791613846302</v>
      </c>
      <c r="V668">
        <v>289.37433440163898</v>
      </c>
      <c r="W668">
        <v>286.81731334358199</v>
      </c>
      <c r="X668">
        <v>277.54358965525199</v>
      </c>
      <c r="Y668">
        <v>289.16999684969898</v>
      </c>
      <c r="Z668">
        <v>283.20903126012701</v>
      </c>
      <c r="AA668">
        <v>289.05914872852497</v>
      </c>
      <c r="AB668">
        <v>282.41146272184301</v>
      </c>
      <c r="AC668">
        <v>289.570922370402</v>
      </c>
      <c r="AD668">
        <v>288.83688122681298</v>
      </c>
      <c r="AE668">
        <v>295.14139063709098</v>
      </c>
      <c r="AF668">
        <v>282.02548312842401</v>
      </c>
      <c r="AG668">
        <v>282.86770963177298</v>
      </c>
      <c r="AH668">
        <v>287.36786993135303</v>
      </c>
      <c r="AI668">
        <v>332.162483610761</v>
      </c>
      <c r="AJ668">
        <v>395.50090965008701</v>
      </c>
      <c r="AK668">
        <v>316.10534104382498</v>
      </c>
      <c r="AL668">
        <v>340.44860286626999</v>
      </c>
      <c r="AM668">
        <v>333.49841177518499</v>
      </c>
      <c r="AN668">
        <v>303.069849381057</v>
      </c>
      <c r="AO668">
        <v>292.87381095236702</v>
      </c>
      <c r="AP668">
        <v>294.15986600439697</v>
      </c>
      <c r="AQ668">
        <v>298.00442688849199</v>
      </c>
      <c r="AR668">
        <v>291.53857612799499</v>
      </c>
      <c r="AS668">
        <v>302.695398307179</v>
      </c>
      <c r="AT668">
        <v>322.25504196521001</v>
      </c>
      <c r="AU668">
        <v>299.26661180690201</v>
      </c>
      <c r="AV668">
        <v>305.90785612178598</v>
      </c>
      <c r="AW668">
        <v>312.13734467203801</v>
      </c>
      <c r="AX668">
        <v>298.97958971637399</v>
      </c>
      <c r="AY668">
        <v>298.31132720527899</v>
      </c>
      <c r="AZ668">
        <v>306.96639234104998</v>
      </c>
      <c r="BA668">
        <v>302.83746386092298</v>
      </c>
      <c r="BB668">
        <v>296.79836490054799</v>
      </c>
      <c r="BC668">
        <v>294.985840429517</v>
      </c>
      <c r="BD668">
        <v>294.34460011267203</v>
      </c>
      <c r="BE668">
        <v>285.52800737083402</v>
      </c>
      <c r="BF668">
        <v>280.05397792382797</v>
      </c>
      <c r="BG668">
        <v>286.11511917602502</v>
      </c>
      <c r="BH668">
        <v>289.51870972777499</v>
      </c>
      <c r="BI668">
        <v>287.662626697571</v>
      </c>
      <c r="BJ668">
        <v>288.27833263287903</v>
      </c>
      <c r="BK668">
        <v>294.164041118841</v>
      </c>
      <c r="BL668">
        <v>290.34652558288298</v>
      </c>
      <c r="BM668">
        <v>295.572773681586</v>
      </c>
      <c r="BN668">
        <v>285.46316784283403</v>
      </c>
      <c r="BO668">
        <v>276.44026558838601</v>
      </c>
      <c r="BP668">
        <v>280.30836687661798</v>
      </c>
      <c r="BQ668">
        <v>297.77742080279</v>
      </c>
      <c r="BR668">
        <v>279.35239068763599</v>
      </c>
      <c r="BS668">
        <v>285.26739708004902</v>
      </c>
      <c r="BT668">
        <v>289.981508457063</v>
      </c>
      <c r="BU668">
        <v>286.45520278587702</v>
      </c>
      <c r="BV668">
        <v>279.617613994961</v>
      </c>
      <c r="BW668">
        <v>285.55864200196902</v>
      </c>
      <c r="BX668">
        <v>291.36969344491001</v>
      </c>
      <c r="BY668">
        <v>293.93644303577599</v>
      </c>
      <c r="BZ668">
        <v>291.86757956695402</v>
      </c>
      <c r="CA668">
        <v>282.856919982774</v>
      </c>
      <c r="CB668">
        <v>295.14292436616199</v>
      </c>
      <c r="CC668">
        <v>293.57310779620298</v>
      </c>
      <c r="CD668">
        <v>292.51287099767399</v>
      </c>
    </row>
    <row r="669" spans="1:82" x14ac:dyDescent="0.25">
      <c r="A669">
        <v>160.29372496662199</v>
      </c>
      <c r="B669">
        <v>289.55696617105099</v>
      </c>
      <c r="C669">
        <v>301.47370438048802</v>
      </c>
      <c r="D669">
        <v>305.157428384794</v>
      </c>
      <c r="E669">
        <v>301.121730127413</v>
      </c>
      <c r="F669">
        <v>295.351795268351</v>
      </c>
      <c r="G669">
        <v>295.35038691190198</v>
      </c>
      <c r="H669">
        <v>305.96410207581602</v>
      </c>
      <c r="I669">
        <v>296.355463799223</v>
      </c>
      <c r="J669">
        <v>298.489370661149</v>
      </c>
      <c r="K669">
        <v>291.59259857119702</v>
      </c>
      <c r="L669">
        <v>281.49998771166298</v>
      </c>
      <c r="M669">
        <v>287.27471969035599</v>
      </c>
      <c r="N669">
        <v>292.54472313295298</v>
      </c>
      <c r="O669">
        <v>299.49504859854</v>
      </c>
      <c r="P669">
        <v>291.03885659307701</v>
      </c>
      <c r="Q669">
        <v>278.96677585357997</v>
      </c>
      <c r="R669">
        <v>290.69213361797898</v>
      </c>
      <c r="S669">
        <v>295.96409597239602</v>
      </c>
      <c r="T669">
        <v>291.29773902818602</v>
      </c>
      <c r="U669">
        <v>281.33917981839102</v>
      </c>
      <c r="V669">
        <v>285.37359529535797</v>
      </c>
      <c r="W669">
        <v>286.59328781191903</v>
      </c>
      <c r="X669">
        <v>275.97331500087699</v>
      </c>
      <c r="Y669">
        <v>290.72833984969498</v>
      </c>
      <c r="Z669">
        <v>283.633999090092</v>
      </c>
      <c r="AA669">
        <v>288.50439242218698</v>
      </c>
      <c r="AB669">
        <v>283.09378428627099</v>
      </c>
      <c r="AC669">
        <v>293.24333840733902</v>
      </c>
      <c r="AD669">
        <v>289.59854904628497</v>
      </c>
      <c r="AE669">
        <v>293.293967502979</v>
      </c>
      <c r="AF669">
        <v>282.13397491839697</v>
      </c>
      <c r="AG669">
        <v>284.82628568551098</v>
      </c>
      <c r="AH669">
        <v>287.96887841764698</v>
      </c>
      <c r="AI669">
        <v>333.69980807044601</v>
      </c>
      <c r="AJ669">
        <v>388.66692521079801</v>
      </c>
      <c r="AK669">
        <v>316.04837129047399</v>
      </c>
      <c r="AL669">
        <v>340.27298733933702</v>
      </c>
      <c r="AM669">
        <v>332.59346113456297</v>
      </c>
      <c r="AN669">
        <v>304.00527141160097</v>
      </c>
      <c r="AO669">
        <v>293.25765761167702</v>
      </c>
      <c r="AP669">
        <v>291.27058814162098</v>
      </c>
      <c r="AQ669">
        <v>296.44072683840199</v>
      </c>
      <c r="AR669">
        <v>291.50702283402097</v>
      </c>
      <c r="AS669">
        <v>301.01863136407798</v>
      </c>
      <c r="AT669">
        <v>322.51922578707001</v>
      </c>
      <c r="AU669">
        <v>300.05792400238101</v>
      </c>
      <c r="AV669">
        <v>304.81418205948597</v>
      </c>
      <c r="AW669">
        <v>312.21939892938798</v>
      </c>
      <c r="AX669">
        <v>295.58405082785498</v>
      </c>
      <c r="AY669">
        <v>297.05137245777701</v>
      </c>
      <c r="AZ669">
        <v>306.00438872847502</v>
      </c>
      <c r="BA669">
        <v>302.82289512943601</v>
      </c>
      <c r="BB669">
        <v>297.19366359225199</v>
      </c>
      <c r="BC669">
        <v>297.64991612556099</v>
      </c>
      <c r="BD669">
        <v>290.48880643901202</v>
      </c>
      <c r="BE669">
        <v>284.98861489592502</v>
      </c>
      <c r="BF669">
        <v>280.23047654626703</v>
      </c>
      <c r="BG669">
        <v>286.70580282541698</v>
      </c>
      <c r="BH669">
        <v>286.76120765903698</v>
      </c>
      <c r="BI669">
        <v>288.71211189398002</v>
      </c>
      <c r="BJ669">
        <v>287.72518407288601</v>
      </c>
      <c r="BK669">
        <v>293.11970131696501</v>
      </c>
      <c r="BL669">
        <v>290.66028565563198</v>
      </c>
      <c r="BM669">
        <v>297.86917534574701</v>
      </c>
      <c r="BN669">
        <v>284.08357930113698</v>
      </c>
      <c r="BO669">
        <v>276.78083954121797</v>
      </c>
      <c r="BP669">
        <v>282.00019327350299</v>
      </c>
      <c r="BQ669">
        <v>301.69077880330798</v>
      </c>
      <c r="BR669">
        <v>279.66159031417601</v>
      </c>
      <c r="BS669">
        <v>287.18977232253701</v>
      </c>
      <c r="BT669">
        <v>289.185519784706</v>
      </c>
      <c r="BU669">
        <v>287.55407699266402</v>
      </c>
      <c r="BV669">
        <v>278.66048967002303</v>
      </c>
      <c r="BW669">
        <v>284.32810008982801</v>
      </c>
      <c r="BX669">
        <v>291.85885121735299</v>
      </c>
      <c r="BY669">
        <v>294.22843281935798</v>
      </c>
      <c r="BZ669">
        <v>291.50664198589402</v>
      </c>
      <c r="CA669">
        <v>282.06180505011002</v>
      </c>
      <c r="CB669">
        <v>292.466808606428</v>
      </c>
      <c r="CC669">
        <v>295.52219021149102</v>
      </c>
      <c r="CD669">
        <v>293.29398027417199</v>
      </c>
    </row>
    <row r="670" spans="1:82" x14ac:dyDescent="0.25">
      <c r="A670">
        <v>160.53404539385801</v>
      </c>
      <c r="B670">
        <v>291.18355816556999</v>
      </c>
      <c r="C670">
        <v>296.880176712425</v>
      </c>
      <c r="D670">
        <v>303.77408612128499</v>
      </c>
      <c r="E670">
        <v>305.16502475981503</v>
      </c>
      <c r="F670">
        <v>294.391863752647</v>
      </c>
      <c r="G670">
        <v>290.669462188534</v>
      </c>
      <c r="H670">
        <v>301.93068626964703</v>
      </c>
      <c r="I670">
        <v>297.99111089695299</v>
      </c>
      <c r="J670">
        <v>293.68906730843003</v>
      </c>
      <c r="K670">
        <v>290.64319298377097</v>
      </c>
      <c r="L670">
        <v>283.647590834764</v>
      </c>
      <c r="M670">
        <v>286.89577537407001</v>
      </c>
      <c r="N670">
        <v>293.69433740180898</v>
      </c>
      <c r="O670">
        <v>295.72110089706098</v>
      </c>
      <c r="P670">
        <v>289.65624601780399</v>
      </c>
      <c r="Q670">
        <v>280.033192166719</v>
      </c>
      <c r="R670">
        <v>292.01176205126899</v>
      </c>
      <c r="S670">
        <v>299.28579439007598</v>
      </c>
      <c r="T670">
        <v>293.346575449564</v>
      </c>
      <c r="U670">
        <v>281.22602141875097</v>
      </c>
      <c r="V670">
        <v>288.03756660183802</v>
      </c>
      <c r="W670">
        <v>286.45000702207199</v>
      </c>
      <c r="X670">
        <v>269.27339771957497</v>
      </c>
      <c r="Y670">
        <v>293.79322377070702</v>
      </c>
      <c r="Z670">
        <v>284.61606756657602</v>
      </c>
      <c r="AA670">
        <v>289.82881721530498</v>
      </c>
      <c r="AB670">
        <v>278.491638662843</v>
      </c>
      <c r="AC670">
        <v>289.02542245164398</v>
      </c>
      <c r="AD670">
        <v>288.83769229411098</v>
      </c>
      <c r="AE670">
        <v>292.58912306361901</v>
      </c>
      <c r="AF670">
        <v>281.57705021817998</v>
      </c>
      <c r="AG670">
        <v>285.43657953403402</v>
      </c>
      <c r="AH670">
        <v>289.20885699348997</v>
      </c>
      <c r="AI670">
        <v>337.41301995294202</v>
      </c>
      <c r="AJ670">
        <v>391.34976007337002</v>
      </c>
      <c r="AK670">
        <v>320.72952867960299</v>
      </c>
      <c r="AL670">
        <v>347.36699486734301</v>
      </c>
      <c r="AM670">
        <v>333.79542642962798</v>
      </c>
      <c r="AN670">
        <v>303.86653189132898</v>
      </c>
      <c r="AO670">
        <v>295.90993978788902</v>
      </c>
      <c r="AP670">
        <v>288.11621199722703</v>
      </c>
      <c r="AQ670">
        <v>294.820331512802</v>
      </c>
      <c r="AR670">
        <v>294.805764285831</v>
      </c>
      <c r="AS670">
        <v>304.90548400820001</v>
      </c>
      <c r="AT670">
        <v>321.52457859624502</v>
      </c>
      <c r="AU670">
        <v>302.45857813115202</v>
      </c>
      <c r="AV670">
        <v>304.94679931229899</v>
      </c>
      <c r="AW670">
        <v>307.06424301822801</v>
      </c>
      <c r="AX670">
        <v>292.09264076761298</v>
      </c>
      <c r="AY670">
        <v>298.80653554283703</v>
      </c>
      <c r="AZ670">
        <v>310.665938664473</v>
      </c>
      <c r="BA670">
        <v>298.28859730374398</v>
      </c>
      <c r="BB670">
        <v>302.18902494253598</v>
      </c>
      <c r="BC670">
        <v>298.73948859911701</v>
      </c>
      <c r="BD670">
        <v>289.29692751141602</v>
      </c>
      <c r="BE670">
        <v>291.51514665458501</v>
      </c>
      <c r="BF670">
        <v>280.406564792182</v>
      </c>
      <c r="BG670">
        <v>293.03066359292598</v>
      </c>
      <c r="BH670">
        <v>285.27654160101798</v>
      </c>
      <c r="BI670">
        <v>290.26332949088498</v>
      </c>
      <c r="BJ670">
        <v>286.26160308212002</v>
      </c>
      <c r="BK670">
        <v>290.52730694043299</v>
      </c>
      <c r="BL670">
        <v>288.91682644884202</v>
      </c>
      <c r="BM670">
        <v>301.80232573042201</v>
      </c>
      <c r="BN670">
        <v>284.99774303952501</v>
      </c>
      <c r="BO670">
        <v>279.33792907830099</v>
      </c>
      <c r="BP670">
        <v>282.82088508830998</v>
      </c>
      <c r="BQ670">
        <v>304.30832516239298</v>
      </c>
      <c r="BR670">
        <v>282.36991947989401</v>
      </c>
      <c r="BS670">
        <v>289.502672014604</v>
      </c>
      <c r="BT670">
        <v>294.36681799898798</v>
      </c>
      <c r="BU670">
        <v>284.19463628500301</v>
      </c>
      <c r="BV670">
        <v>278.92320384939899</v>
      </c>
      <c r="BW670">
        <v>280.88629805994202</v>
      </c>
      <c r="BX670">
        <v>289.94024815363599</v>
      </c>
      <c r="BY670">
        <v>296.14756056979797</v>
      </c>
      <c r="BZ670">
        <v>293.20209336629301</v>
      </c>
      <c r="CA670">
        <v>282.42866790757603</v>
      </c>
      <c r="CB670">
        <v>294.032094767849</v>
      </c>
      <c r="CC670">
        <v>295.95752098059501</v>
      </c>
      <c r="CD670">
        <v>294.16523462799398</v>
      </c>
    </row>
    <row r="671" spans="1:82" x14ac:dyDescent="0.25">
      <c r="A671">
        <v>160.77436582109399</v>
      </c>
      <c r="B671">
        <v>290.088457457267</v>
      </c>
      <c r="C671">
        <v>295.85232616981102</v>
      </c>
      <c r="D671">
        <v>301.44787124733398</v>
      </c>
      <c r="E671">
        <v>302.36780463757401</v>
      </c>
      <c r="F671">
        <v>293.38365356639702</v>
      </c>
      <c r="G671">
        <v>288.079605089712</v>
      </c>
      <c r="H671">
        <v>297.77665320931999</v>
      </c>
      <c r="I671">
        <v>297.31505712142598</v>
      </c>
      <c r="J671">
        <v>295.82143736410097</v>
      </c>
      <c r="K671">
        <v>288.06020656269499</v>
      </c>
      <c r="L671">
        <v>284.69766172963602</v>
      </c>
      <c r="M671">
        <v>285.580598731262</v>
      </c>
      <c r="N671">
        <v>293.46850060117202</v>
      </c>
      <c r="O671">
        <v>294.02212284199697</v>
      </c>
      <c r="P671">
        <v>291.22813416015401</v>
      </c>
      <c r="Q671">
        <v>283.49993762078401</v>
      </c>
      <c r="R671">
        <v>290.32329184742002</v>
      </c>
      <c r="S671">
        <v>294.75709094275402</v>
      </c>
      <c r="T671">
        <v>292.94878560969602</v>
      </c>
      <c r="U671">
        <v>278.91646618663401</v>
      </c>
      <c r="V671">
        <v>287.004994485022</v>
      </c>
      <c r="W671">
        <v>288.72840799478303</v>
      </c>
      <c r="X671">
        <v>271.68494185163598</v>
      </c>
      <c r="Y671">
        <v>292.06906977953599</v>
      </c>
      <c r="Z671">
        <v>287.39450991784202</v>
      </c>
      <c r="AA671">
        <v>292.22668585346997</v>
      </c>
      <c r="AB671">
        <v>277.41818453705599</v>
      </c>
      <c r="AC671">
        <v>287.067172768349</v>
      </c>
      <c r="AD671">
        <v>290.29530404070903</v>
      </c>
      <c r="AE671">
        <v>290.82649442165899</v>
      </c>
      <c r="AF671">
        <v>282.77079575451</v>
      </c>
      <c r="AG671">
        <v>284.03458728677202</v>
      </c>
      <c r="AH671">
        <v>288.000737808064</v>
      </c>
      <c r="AI671">
        <v>335.84900351926899</v>
      </c>
      <c r="AJ671">
        <v>385.12877278831701</v>
      </c>
      <c r="AK671">
        <v>323.16201902390702</v>
      </c>
      <c r="AL671">
        <v>344.84908420081399</v>
      </c>
      <c r="AM671">
        <v>332.59598864095102</v>
      </c>
      <c r="AN671">
        <v>302.242892416872</v>
      </c>
      <c r="AO671">
        <v>294.16319804727499</v>
      </c>
      <c r="AP671">
        <v>288.89560198585502</v>
      </c>
      <c r="AQ671">
        <v>294.50326202734198</v>
      </c>
      <c r="AR671">
        <v>292.99738471712101</v>
      </c>
      <c r="AS671">
        <v>304.12834796234898</v>
      </c>
      <c r="AT671">
        <v>323.51896144294398</v>
      </c>
      <c r="AU671">
        <v>300.80565752949099</v>
      </c>
      <c r="AV671">
        <v>305.11863993843502</v>
      </c>
      <c r="AW671">
        <v>303.20636144981199</v>
      </c>
      <c r="AX671">
        <v>293.95161630634902</v>
      </c>
      <c r="AY671">
        <v>299.50516170630902</v>
      </c>
      <c r="AZ671">
        <v>310.54711112570999</v>
      </c>
      <c r="BA671">
        <v>301.74495393510398</v>
      </c>
      <c r="BB671">
        <v>302.82034116417202</v>
      </c>
      <c r="BC671">
        <v>298.42716546864398</v>
      </c>
      <c r="BD671">
        <v>286.34270375681803</v>
      </c>
      <c r="BE671">
        <v>292.17436899959102</v>
      </c>
      <c r="BF671">
        <v>283.97391610596401</v>
      </c>
      <c r="BG671">
        <v>294.68733449498899</v>
      </c>
      <c r="BH671">
        <v>284.77072947169199</v>
      </c>
      <c r="BI671">
        <v>290.09044887411198</v>
      </c>
      <c r="BJ671">
        <v>284.826049054848</v>
      </c>
      <c r="BK671">
        <v>289.54700733869498</v>
      </c>
      <c r="BL671">
        <v>287.12193681647199</v>
      </c>
      <c r="BM671">
        <v>300.47501078190299</v>
      </c>
      <c r="BN671">
        <v>287.20214234416198</v>
      </c>
      <c r="BO671">
        <v>278.98482149917299</v>
      </c>
      <c r="BP671">
        <v>285.53035296455499</v>
      </c>
      <c r="BQ671">
        <v>305.32395599134298</v>
      </c>
      <c r="BR671">
        <v>282.97374047543298</v>
      </c>
      <c r="BS671">
        <v>288.74395235819497</v>
      </c>
      <c r="BT671">
        <v>293.37999633210097</v>
      </c>
      <c r="BU671">
        <v>285.86880651943801</v>
      </c>
      <c r="BV671">
        <v>277.93888823332799</v>
      </c>
      <c r="BW671">
        <v>279.63820979240398</v>
      </c>
      <c r="BX671">
        <v>288.62860098141101</v>
      </c>
      <c r="BY671">
        <v>294.74416700521101</v>
      </c>
      <c r="BZ671">
        <v>292.74068511015503</v>
      </c>
      <c r="CA671">
        <v>286.59795021333002</v>
      </c>
      <c r="CB671">
        <v>293.584013368353</v>
      </c>
      <c r="CC671">
        <v>294.233571128064</v>
      </c>
      <c r="CD671">
        <v>293.66319252954901</v>
      </c>
    </row>
    <row r="672" spans="1:82" x14ac:dyDescent="0.25">
      <c r="A672">
        <v>161.014686248331</v>
      </c>
      <c r="B672">
        <v>289.67853768477801</v>
      </c>
      <c r="C672">
        <v>296.19484182717599</v>
      </c>
      <c r="D672">
        <v>296.65603003858303</v>
      </c>
      <c r="E672">
        <v>299.89948867752599</v>
      </c>
      <c r="F672">
        <v>292.995403582954</v>
      </c>
      <c r="G672">
        <v>284.537807877913</v>
      </c>
      <c r="H672">
        <v>295.14085524539502</v>
      </c>
      <c r="I672">
        <v>296.58453563157298</v>
      </c>
      <c r="J672">
        <v>297.75348156997399</v>
      </c>
      <c r="K672">
        <v>285.88223851837898</v>
      </c>
      <c r="L672">
        <v>286.40444036643402</v>
      </c>
      <c r="M672">
        <v>286.41245859465101</v>
      </c>
      <c r="N672">
        <v>294.07645371564399</v>
      </c>
      <c r="O672">
        <v>291.33605078405799</v>
      </c>
      <c r="P672">
        <v>294.59990911203198</v>
      </c>
      <c r="Q672">
        <v>285.67305034902103</v>
      </c>
      <c r="R672">
        <v>286.65157165041802</v>
      </c>
      <c r="S672">
        <v>287.29608594812402</v>
      </c>
      <c r="T672">
        <v>292.89779436133199</v>
      </c>
      <c r="U672">
        <v>277.90644538742703</v>
      </c>
      <c r="V672">
        <v>285.80428867317102</v>
      </c>
      <c r="W672">
        <v>291.45978175215902</v>
      </c>
      <c r="X672">
        <v>276.62510182087902</v>
      </c>
      <c r="Y672">
        <v>290.57986748053702</v>
      </c>
      <c r="Z672">
        <v>291.63123379937798</v>
      </c>
      <c r="AA672">
        <v>294.98577960280198</v>
      </c>
      <c r="AB672">
        <v>276.90864598568902</v>
      </c>
      <c r="AC672">
        <v>284.32190938490902</v>
      </c>
      <c r="AD672">
        <v>290.19573420643201</v>
      </c>
      <c r="AE672">
        <v>289.59662365499003</v>
      </c>
      <c r="AF672">
        <v>284.80084483501503</v>
      </c>
      <c r="AG672">
        <v>282.01144469265</v>
      </c>
      <c r="AH672">
        <v>288.53499571282998</v>
      </c>
      <c r="AI672">
        <v>335.98202648230398</v>
      </c>
      <c r="AJ672">
        <v>380.31703886603202</v>
      </c>
      <c r="AK672">
        <v>322.873229479239</v>
      </c>
      <c r="AL672">
        <v>344.73810575636003</v>
      </c>
      <c r="AM672">
        <v>331.463526313459</v>
      </c>
      <c r="AN672">
        <v>301.86548030097703</v>
      </c>
      <c r="AO672">
        <v>292.33921912158797</v>
      </c>
      <c r="AP672">
        <v>289.67097756060701</v>
      </c>
      <c r="AQ672">
        <v>294.64967976834203</v>
      </c>
      <c r="AR672">
        <v>289.60567997128197</v>
      </c>
      <c r="AS672">
        <v>302.47073786601902</v>
      </c>
      <c r="AT672">
        <v>325.17553222887</v>
      </c>
      <c r="AU672">
        <v>299.63542205597003</v>
      </c>
      <c r="AV672">
        <v>307.28212299362599</v>
      </c>
      <c r="AW672">
        <v>299.93073093548901</v>
      </c>
      <c r="AX672">
        <v>294.06163682937199</v>
      </c>
      <c r="AY672">
        <v>300.37202983954597</v>
      </c>
      <c r="AZ672">
        <v>309.33536645260699</v>
      </c>
      <c r="BA672">
        <v>305.94089287640702</v>
      </c>
      <c r="BB672">
        <v>302.536918928185</v>
      </c>
      <c r="BC672">
        <v>298.87561679566898</v>
      </c>
      <c r="BD672">
        <v>285.71494680482999</v>
      </c>
      <c r="BE672">
        <v>292.38042793277202</v>
      </c>
      <c r="BF672">
        <v>287.34954526005703</v>
      </c>
      <c r="BG672">
        <v>297.18595488046702</v>
      </c>
      <c r="BH672">
        <v>285.82947810739398</v>
      </c>
      <c r="BI672">
        <v>293.40685702810401</v>
      </c>
      <c r="BJ672">
        <v>283.29480605737803</v>
      </c>
      <c r="BK672">
        <v>289.17741947113598</v>
      </c>
      <c r="BL672">
        <v>287.710682359896</v>
      </c>
      <c r="BM672">
        <v>300.64454118052601</v>
      </c>
      <c r="BN672">
        <v>292.34434271045302</v>
      </c>
      <c r="BO672">
        <v>278.65095159756299</v>
      </c>
      <c r="BP672">
        <v>287.34178010335103</v>
      </c>
      <c r="BQ672">
        <v>305.71441858045301</v>
      </c>
      <c r="BR672">
        <v>285.164775849514</v>
      </c>
      <c r="BS672">
        <v>286.921792917868</v>
      </c>
      <c r="BT672">
        <v>291.27526070956998</v>
      </c>
      <c r="BU672">
        <v>288.99184909615201</v>
      </c>
      <c r="BV672">
        <v>277.620908332917</v>
      </c>
      <c r="BW672">
        <v>279.66904391505898</v>
      </c>
      <c r="BX672">
        <v>288.467961228408</v>
      </c>
      <c r="BY672">
        <v>294.82493822037998</v>
      </c>
      <c r="BZ672">
        <v>293.22736829341602</v>
      </c>
      <c r="CA672">
        <v>292.29751135409401</v>
      </c>
      <c r="CB672">
        <v>292.71269406495497</v>
      </c>
      <c r="CC672">
        <v>294.83280452813398</v>
      </c>
      <c r="CD672">
        <v>290.47656071927503</v>
      </c>
    </row>
    <row r="673" spans="1:82" x14ac:dyDescent="0.25">
      <c r="A673">
        <v>161.25500667556699</v>
      </c>
      <c r="B673">
        <v>295.96981630688799</v>
      </c>
      <c r="C673">
        <v>291.92594132906299</v>
      </c>
      <c r="D673">
        <v>298.06419467115899</v>
      </c>
      <c r="E673">
        <v>294.85173695845702</v>
      </c>
      <c r="F673">
        <v>299.44111783741403</v>
      </c>
      <c r="G673">
        <v>286.93535750165597</v>
      </c>
      <c r="H673">
        <v>294.75082166869498</v>
      </c>
      <c r="I673">
        <v>297.33818481812</v>
      </c>
      <c r="J673">
        <v>297.23692185810199</v>
      </c>
      <c r="K673">
        <v>286.32828132471099</v>
      </c>
      <c r="L673">
        <v>286.72037509877998</v>
      </c>
      <c r="M673">
        <v>282.16553021598799</v>
      </c>
      <c r="N673">
        <v>290.55039053452401</v>
      </c>
      <c r="O673">
        <v>289.04982139699803</v>
      </c>
      <c r="P673">
        <v>287.34928405511499</v>
      </c>
      <c r="Q673">
        <v>285.84654555147199</v>
      </c>
      <c r="R673">
        <v>287.55833082458599</v>
      </c>
      <c r="S673">
        <v>286.73333433425603</v>
      </c>
      <c r="T673">
        <v>298.257808922224</v>
      </c>
      <c r="U673">
        <v>275.07928137051499</v>
      </c>
      <c r="V673">
        <v>283.70797288045799</v>
      </c>
      <c r="W673">
        <v>293.14331244724701</v>
      </c>
      <c r="X673">
        <v>276.778837421655</v>
      </c>
      <c r="Y673">
        <v>289.95911242293499</v>
      </c>
      <c r="Z673">
        <v>292.67689382715901</v>
      </c>
      <c r="AA673">
        <v>295.17518759721497</v>
      </c>
      <c r="AB673">
        <v>276.51547031304102</v>
      </c>
      <c r="AC673">
        <v>284.20366031324602</v>
      </c>
      <c r="AD673">
        <v>286.84985763734397</v>
      </c>
      <c r="AE673">
        <v>286.07367024480601</v>
      </c>
      <c r="AF673">
        <v>281.878440759375</v>
      </c>
      <c r="AG673">
        <v>281.91925254237401</v>
      </c>
      <c r="AH673">
        <v>291.38289910309402</v>
      </c>
      <c r="AI673">
        <v>333.61030147334998</v>
      </c>
      <c r="AJ673">
        <v>378.57703158668102</v>
      </c>
      <c r="AK673">
        <v>324.68139299697799</v>
      </c>
      <c r="AL673">
        <v>344.44291983182097</v>
      </c>
      <c r="AM673">
        <v>325.13855617583903</v>
      </c>
      <c r="AN673">
        <v>298.771957277735</v>
      </c>
      <c r="AO673">
        <v>291.71942786282801</v>
      </c>
      <c r="AP673">
        <v>291.67062561861701</v>
      </c>
      <c r="AQ673">
        <v>296.13070415834602</v>
      </c>
      <c r="AR673">
        <v>291.80726796793101</v>
      </c>
      <c r="AS673">
        <v>302.556095321008</v>
      </c>
      <c r="AT673">
        <v>324.14781222552</v>
      </c>
      <c r="AU673">
        <v>298.49426083184397</v>
      </c>
      <c r="AV673">
        <v>306.18557906831597</v>
      </c>
      <c r="AW673">
        <v>298.99257734643999</v>
      </c>
      <c r="AX673">
        <v>295.20944957167399</v>
      </c>
      <c r="AY673">
        <v>297.88995001819001</v>
      </c>
      <c r="AZ673">
        <v>311.28493273400699</v>
      </c>
      <c r="BA673">
        <v>311.87635132701098</v>
      </c>
      <c r="BB673">
        <v>296.95970363504398</v>
      </c>
      <c r="BC673">
        <v>298.974539838358</v>
      </c>
      <c r="BD673">
        <v>286.33325400634499</v>
      </c>
      <c r="BE673">
        <v>297.22186487521901</v>
      </c>
      <c r="BF673">
        <v>290.14304490619799</v>
      </c>
      <c r="BG673">
        <v>290.405952213891</v>
      </c>
      <c r="BH673">
        <v>281.96735002080101</v>
      </c>
      <c r="BI673">
        <v>293.460455083147</v>
      </c>
      <c r="BJ673">
        <v>281.76376144566501</v>
      </c>
      <c r="BK673">
        <v>284.59000385624</v>
      </c>
      <c r="BL673">
        <v>291.13999534516898</v>
      </c>
      <c r="BM673">
        <v>293.63337601154399</v>
      </c>
      <c r="BN673">
        <v>295.65665717298901</v>
      </c>
      <c r="BO673">
        <v>280.947446293876</v>
      </c>
      <c r="BP673">
        <v>287.37431784940497</v>
      </c>
      <c r="BQ673">
        <v>298.59024036426501</v>
      </c>
      <c r="BR673">
        <v>291.59984526714697</v>
      </c>
      <c r="BS673">
        <v>289.37484126142999</v>
      </c>
      <c r="BT673">
        <v>288.73557675705899</v>
      </c>
      <c r="BU673">
        <v>290.82443106627602</v>
      </c>
      <c r="BV673">
        <v>280.43057929133198</v>
      </c>
      <c r="BW673">
        <v>280.88395285866397</v>
      </c>
      <c r="BX673">
        <v>282.65947295314498</v>
      </c>
      <c r="BY673">
        <v>292.70677233677401</v>
      </c>
      <c r="BZ673">
        <v>293.132549052672</v>
      </c>
      <c r="CA673">
        <v>291.34782960117701</v>
      </c>
      <c r="CB673">
        <v>295.54968918801097</v>
      </c>
      <c r="CC673">
        <v>293.024210908638</v>
      </c>
      <c r="CD673">
        <v>290.97447843757999</v>
      </c>
    </row>
    <row r="674" spans="1:82" x14ac:dyDescent="0.25">
      <c r="A674">
        <v>161.495327102803</v>
      </c>
      <c r="B674">
        <v>296.26587508080598</v>
      </c>
      <c r="C674">
        <v>290.514601509035</v>
      </c>
      <c r="D674">
        <v>298.67937453801898</v>
      </c>
      <c r="E674">
        <v>293.44745990107702</v>
      </c>
      <c r="F674">
        <v>301.25082984217801</v>
      </c>
      <c r="G674">
        <v>287.76792222631599</v>
      </c>
      <c r="H674">
        <v>294.329689454917</v>
      </c>
      <c r="I674">
        <v>298.260231950677</v>
      </c>
      <c r="J674">
        <v>296.89981994350097</v>
      </c>
      <c r="K674">
        <v>286.36770734061599</v>
      </c>
      <c r="L674">
        <v>287.14103667732002</v>
      </c>
      <c r="M674">
        <v>281.31572813807401</v>
      </c>
      <c r="N674">
        <v>288.777862700198</v>
      </c>
      <c r="O674">
        <v>287.639318420054</v>
      </c>
      <c r="P674">
        <v>285.41520144491102</v>
      </c>
      <c r="Q674">
        <v>286.23988091422302</v>
      </c>
      <c r="R674">
        <v>287.59849179314699</v>
      </c>
      <c r="S674">
        <v>285.84299246945898</v>
      </c>
      <c r="T674">
        <v>299.61287732642899</v>
      </c>
      <c r="U674">
        <v>275.764627271557</v>
      </c>
      <c r="V674">
        <v>283.53249373196599</v>
      </c>
      <c r="W674">
        <v>292.989875660824</v>
      </c>
      <c r="X674">
        <v>277.10858826229298</v>
      </c>
      <c r="Y674">
        <v>288.24119811042999</v>
      </c>
      <c r="Z674">
        <v>292.41115781197902</v>
      </c>
      <c r="AA674">
        <v>294.79382269601098</v>
      </c>
      <c r="AB674">
        <v>275.72474788443202</v>
      </c>
      <c r="AC674">
        <v>282.51340356082801</v>
      </c>
      <c r="AD674">
        <v>285.81317582338102</v>
      </c>
      <c r="AE674">
        <v>284.531538049017</v>
      </c>
      <c r="AF674">
        <v>280.28313149317398</v>
      </c>
      <c r="AG674">
        <v>281.325232750895</v>
      </c>
      <c r="AH674">
        <v>289.66516936691698</v>
      </c>
      <c r="AI674">
        <v>332.98521123230398</v>
      </c>
      <c r="AJ674">
        <v>377.19935367322802</v>
      </c>
      <c r="AK674">
        <v>325.67141800997399</v>
      </c>
      <c r="AL674">
        <v>345.37461111291401</v>
      </c>
      <c r="AM674">
        <v>324.90615860126798</v>
      </c>
      <c r="AN674">
        <v>299.35923985186298</v>
      </c>
      <c r="AO674">
        <v>291.40666768393999</v>
      </c>
      <c r="AP674">
        <v>293.10368067033198</v>
      </c>
      <c r="AQ674">
        <v>298.23921697346202</v>
      </c>
      <c r="AR674">
        <v>291.494716946371</v>
      </c>
      <c r="AS674">
        <v>302.99511938530799</v>
      </c>
      <c r="AT674">
        <v>323.06806568442499</v>
      </c>
      <c r="AU674">
        <v>297.59002316917002</v>
      </c>
      <c r="AV674">
        <v>306.60157546455298</v>
      </c>
      <c r="AW674">
        <v>297.556810112861</v>
      </c>
      <c r="AX674">
        <v>296.10527588857599</v>
      </c>
      <c r="AY674">
        <v>299.35507524810902</v>
      </c>
      <c r="AZ674">
        <v>312.90254371851</v>
      </c>
      <c r="BA674">
        <v>312.59984044388398</v>
      </c>
      <c r="BB674">
        <v>295.32134830206797</v>
      </c>
      <c r="BC674">
        <v>299.22981811668899</v>
      </c>
      <c r="BD674">
        <v>286.87723491613201</v>
      </c>
      <c r="BE674">
        <v>299.27572977042701</v>
      </c>
      <c r="BF674">
        <v>290.8677903729</v>
      </c>
      <c r="BG674">
        <v>289.74642288125199</v>
      </c>
      <c r="BH674">
        <v>282.34384819888902</v>
      </c>
      <c r="BI674">
        <v>293.54825194191199</v>
      </c>
      <c r="BJ674">
        <v>281.07710332783</v>
      </c>
      <c r="BK674">
        <v>283.64942000981398</v>
      </c>
      <c r="BL674">
        <v>291.90652420124798</v>
      </c>
      <c r="BM674">
        <v>290.97704423426597</v>
      </c>
      <c r="BN674">
        <v>296.616761680352</v>
      </c>
      <c r="BO674">
        <v>281.87088679848301</v>
      </c>
      <c r="BP674">
        <v>287.01020417576899</v>
      </c>
      <c r="BQ674">
        <v>296.904929003414</v>
      </c>
      <c r="BR674">
        <v>293.255341577921</v>
      </c>
      <c r="BS674">
        <v>289.94827214035899</v>
      </c>
      <c r="BT674">
        <v>288.19167391263397</v>
      </c>
      <c r="BU674">
        <v>290.94597528430398</v>
      </c>
      <c r="BV674">
        <v>280.61263291469101</v>
      </c>
      <c r="BW674">
        <v>280.611130387012</v>
      </c>
      <c r="BX674">
        <v>279.34875060933001</v>
      </c>
      <c r="BY674">
        <v>292.60095693517798</v>
      </c>
      <c r="BZ674">
        <v>294.93096041657401</v>
      </c>
      <c r="CA674">
        <v>290.58329029682699</v>
      </c>
      <c r="CB674">
        <v>294.98313946040201</v>
      </c>
      <c r="CC674">
        <v>291.85363866227402</v>
      </c>
      <c r="CD674">
        <v>291.388847069625</v>
      </c>
    </row>
    <row r="675" spans="1:82" x14ac:dyDescent="0.25">
      <c r="A675">
        <v>161.73564753004001</v>
      </c>
      <c r="B675">
        <v>291.93309425691098</v>
      </c>
      <c r="C675">
        <v>290.82572182795502</v>
      </c>
      <c r="D675">
        <v>298.991490462743</v>
      </c>
      <c r="E675">
        <v>293.11138312034501</v>
      </c>
      <c r="F675">
        <v>300.21070859957399</v>
      </c>
      <c r="G675">
        <v>290.19391771173201</v>
      </c>
      <c r="H675">
        <v>294.576487570187</v>
      </c>
      <c r="I675">
        <v>300.082643525408</v>
      </c>
      <c r="J675">
        <v>295.719172034721</v>
      </c>
      <c r="K675">
        <v>286.70821428587999</v>
      </c>
      <c r="L675">
        <v>287.63396699583399</v>
      </c>
      <c r="M675">
        <v>281.56646755773198</v>
      </c>
      <c r="N675">
        <v>286.126736008352</v>
      </c>
      <c r="O675">
        <v>285.98780271500902</v>
      </c>
      <c r="P675">
        <v>283.06774102465198</v>
      </c>
      <c r="Q675">
        <v>287.92426905771401</v>
      </c>
      <c r="R675">
        <v>286.907552545133</v>
      </c>
      <c r="S675">
        <v>282.57119028024402</v>
      </c>
      <c r="T675">
        <v>302.49521361243501</v>
      </c>
      <c r="U675">
        <v>280.32274058038701</v>
      </c>
      <c r="V675">
        <v>283.90962025686298</v>
      </c>
      <c r="W675">
        <v>293.691705405275</v>
      </c>
      <c r="X675">
        <v>279.79426916285303</v>
      </c>
      <c r="Y675">
        <v>283.17831830392299</v>
      </c>
      <c r="Z675">
        <v>292.52178076203501</v>
      </c>
      <c r="AA675">
        <v>292.88547140289899</v>
      </c>
      <c r="AB675">
        <v>272.51263703444101</v>
      </c>
      <c r="AC675">
        <v>278.090339450746</v>
      </c>
      <c r="AD675">
        <v>287.05414733113901</v>
      </c>
      <c r="AE675">
        <v>282.37805673287301</v>
      </c>
      <c r="AF675">
        <v>279.36187429345898</v>
      </c>
      <c r="AG675">
        <v>278.94982129557002</v>
      </c>
      <c r="AH675">
        <v>280.05789782316299</v>
      </c>
      <c r="AI675">
        <v>332.56014605225198</v>
      </c>
      <c r="AJ675">
        <v>374.549300150443</v>
      </c>
      <c r="AK675">
        <v>331.78402655485598</v>
      </c>
      <c r="AL675">
        <v>346.13507002346603</v>
      </c>
      <c r="AM675">
        <v>329.37763169752799</v>
      </c>
      <c r="AN675">
        <v>302.53963506959701</v>
      </c>
      <c r="AO675">
        <v>290.66720912573498</v>
      </c>
      <c r="AP675">
        <v>296.34007512050499</v>
      </c>
      <c r="AQ675">
        <v>305.54158287202398</v>
      </c>
      <c r="AR675">
        <v>288.23122368438499</v>
      </c>
      <c r="AS675">
        <v>304.12625913211701</v>
      </c>
      <c r="AT675">
        <v>320.21749470937198</v>
      </c>
      <c r="AU675">
        <v>296.31507812481601</v>
      </c>
      <c r="AV675">
        <v>309.99238883144</v>
      </c>
      <c r="AW675">
        <v>293.66405912815299</v>
      </c>
      <c r="AX675">
        <v>299.49223102045403</v>
      </c>
      <c r="AY675">
        <v>306.08453122435998</v>
      </c>
      <c r="AZ675">
        <v>316.97455153156199</v>
      </c>
      <c r="BA675">
        <v>311.953898994562</v>
      </c>
      <c r="BB675">
        <v>295.11986843513898</v>
      </c>
      <c r="BC675">
        <v>300.99846210357902</v>
      </c>
      <c r="BD675">
        <v>289.06912017432597</v>
      </c>
      <c r="BE675">
        <v>301.52828361499201</v>
      </c>
      <c r="BF675">
        <v>289.99746869644298</v>
      </c>
      <c r="BG675">
        <v>293.471830919242</v>
      </c>
      <c r="BH675">
        <v>287.53857990887798</v>
      </c>
      <c r="BI675">
        <v>293.82413767654401</v>
      </c>
      <c r="BJ675">
        <v>281.75878678295697</v>
      </c>
      <c r="BK675">
        <v>284.51204267840598</v>
      </c>
      <c r="BL675">
        <v>291.42824487948297</v>
      </c>
      <c r="BM675">
        <v>282.75856330539</v>
      </c>
      <c r="BN675">
        <v>299.39346086172799</v>
      </c>
      <c r="BO675">
        <v>282.10730424195702</v>
      </c>
      <c r="BP675">
        <v>284.74765421084402</v>
      </c>
      <c r="BQ675">
        <v>294.440728596893</v>
      </c>
      <c r="BR675">
        <v>296.14265939895398</v>
      </c>
      <c r="BS675">
        <v>291.00838699151399</v>
      </c>
      <c r="BT675">
        <v>288.67405942235803</v>
      </c>
      <c r="BU675">
        <v>289.78767357889501</v>
      </c>
      <c r="BV675">
        <v>280.51333251383898</v>
      </c>
      <c r="BW675">
        <v>279.83074233744497</v>
      </c>
      <c r="BX675">
        <v>271.15754302171001</v>
      </c>
      <c r="BY675">
        <v>291.94360108082702</v>
      </c>
      <c r="BZ675">
        <v>300.16621900423797</v>
      </c>
      <c r="CA675">
        <v>287.49896891056898</v>
      </c>
      <c r="CB675">
        <v>293.90685035744599</v>
      </c>
      <c r="CC675">
        <v>289.29012200909898</v>
      </c>
      <c r="CD675">
        <v>294.12194834704599</v>
      </c>
    </row>
    <row r="676" spans="1:82" x14ac:dyDescent="0.25">
      <c r="A676">
        <v>161.975967957276</v>
      </c>
      <c r="B676">
        <v>297.36917052421001</v>
      </c>
      <c r="C676">
        <v>294.36067860782799</v>
      </c>
      <c r="D676">
        <v>300.51000044145599</v>
      </c>
      <c r="E676">
        <v>293.50723119555499</v>
      </c>
      <c r="F676">
        <v>302.61374930433999</v>
      </c>
      <c r="G676">
        <v>292.20900405080698</v>
      </c>
      <c r="H676">
        <v>295.98410884057398</v>
      </c>
      <c r="I676">
        <v>300.21428019538303</v>
      </c>
      <c r="J676">
        <v>294.13136060605501</v>
      </c>
      <c r="K676">
        <v>285.569873960037</v>
      </c>
      <c r="L676">
        <v>289.88330878569298</v>
      </c>
      <c r="M676">
        <v>279.65093242158798</v>
      </c>
      <c r="N676">
        <v>289.46173154459001</v>
      </c>
      <c r="O676">
        <v>289.257992184947</v>
      </c>
      <c r="P676">
        <v>282.77068870273899</v>
      </c>
      <c r="Q676">
        <v>291.36527590487202</v>
      </c>
      <c r="R676">
        <v>285.27435260713099</v>
      </c>
      <c r="S676">
        <v>284.083571060483</v>
      </c>
      <c r="T676">
        <v>303.17544475917902</v>
      </c>
      <c r="U676">
        <v>278.73930350994499</v>
      </c>
      <c r="V676">
        <v>284.71433687414401</v>
      </c>
      <c r="W676">
        <v>292.89040693040999</v>
      </c>
      <c r="X676">
        <v>281.50482632940299</v>
      </c>
      <c r="Y676">
        <v>282.14096676175501</v>
      </c>
      <c r="Z676">
        <v>290.26058368646102</v>
      </c>
      <c r="AA676">
        <v>289.54828803460902</v>
      </c>
      <c r="AB676">
        <v>277.40303827348203</v>
      </c>
      <c r="AC676">
        <v>280.88199622129002</v>
      </c>
      <c r="AD676">
        <v>287.49709987288099</v>
      </c>
      <c r="AE676">
        <v>280.003683362662</v>
      </c>
      <c r="AF676">
        <v>279.28724992384099</v>
      </c>
      <c r="AG676">
        <v>280.93277079529298</v>
      </c>
      <c r="AH676">
        <v>278.996067099752</v>
      </c>
      <c r="AI676">
        <v>326.587495113214</v>
      </c>
      <c r="AJ676">
        <v>368.19283875285799</v>
      </c>
      <c r="AK676">
        <v>332.48762804400798</v>
      </c>
      <c r="AL676">
        <v>341.95202797611898</v>
      </c>
      <c r="AM676">
        <v>330.23086457523601</v>
      </c>
      <c r="AN676">
        <v>302.02166591709903</v>
      </c>
      <c r="AO676">
        <v>294.61038325105898</v>
      </c>
      <c r="AP676">
        <v>299.90327995157799</v>
      </c>
      <c r="AQ676">
        <v>303.79306654504302</v>
      </c>
      <c r="AR676">
        <v>285.75310763153101</v>
      </c>
      <c r="AS676">
        <v>302.73336149447601</v>
      </c>
      <c r="AT676">
        <v>319.20664210145998</v>
      </c>
      <c r="AU676">
        <v>295.26468447077099</v>
      </c>
      <c r="AV676">
        <v>305.99667317974399</v>
      </c>
      <c r="AW676">
        <v>293.25440092233998</v>
      </c>
      <c r="AX676">
        <v>296.80859638910403</v>
      </c>
      <c r="AY676">
        <v>302.19457069007399</v>
      </c>
      <c r="AZ676">
        <v>315.510825107107</v>
      </c>
      <c r="BA676">
        <v>309.46375250595901</v>
      </c>
      <c r="BB676">
        <v>294.65508946473699</v>
      </c>
      <c r="BC676">
        <v>298.36206110687999</v>
      </c>
      <c r="BD676">
        <v>290.423643507343</v>
      </c>
      <c r="BE676">
        <v>298.93556584110098</v>
      </c>
      <c r="BF676">
        <v>288.49431749705798</v>
      </c>
      <c r="BG676">
        <v>288.33519615004701</v>
      </c>
      <c r="BH676">
        <v>287.67643749882501</v>
      </c>
      <c r="BI676">
        <v>291.811588807882</v>
      </c>
      <c r="BJ676">
        <v>284.771082182025</v>
      </c>
      <c r="BK676">
        <v>283.199839451103</v>
      </c>
      <c r="BL676">
        <v>292.08297091750501</v>
      </c>
      <c r="BM676">
        <v>281.838920212576</v>
      </c>
      <c r="BN676">
        <v>298.24131707076202</v>
      </c>
      <c r="BO676">
        <v>281.15289015574501</v>
      </c>
      <c r="BP676">
        <v>283.28988049312898</v>
      </c>
      <c r="BQ676">
        <v>294.54456763173403</v>
      </c>
      <c r="BR676">
        <v>294.060235671226</v>
      </c>
      <c r="BS676">
        <v>287.69917758064503</v>
      </c>
      <c r="BT676">
        <v>286.79966535851599</v>
      </c>
      <c r="BU676">
        <v>289.63482395745899</v>
      </c>
      <c r="BV676">
        <v>278.69915708981603</v>
      </c>
      <c r="BW676">
        <v>280.97001560051302</v>
      </c>
      <c r="BX676">
        <v>272.08871971320201</v>
      </c>
      <c r="BY676">
        <v>290.92846207152098</v>
      </c>
      <c r="BZ676">
        <v>298.96528168758499</v>
      </c>
      <c r="CA676">
        <v>287.793674288685</v>
      </c>
      <c r="CB676">
        <v>293.51018356790001</v>
      </c>
      <c r="CC676">
        <v>289.43610630211299</v>
      </c>
      <c r="CD676">
        <v>296.91225373991898</v>
      </c>
    </row>
    <row r="677" spans="1:82" x14ac:dyDescent="0.25">
      <c r="A677">
        <v>162.21628838451201</v>
      </c>
      <c r="B677">
        <v>300.041548154174</v>
      </c>
      <c r="C677">
        <v>296.27948960936902</v>
      </c>
      <c r="D677">
        <v>300.41050606379901</v>
      </c>
      <c r="E677">
        <v>294.42340513100601</v>
      </c>
      <c r="F677">
        <v>303.75009298779798</v>
      </c>
      <c r="G677">
        <v>294.268481229727</v>
      </c>
      <c r="H677">
        <v>297.78229536388301</v>
      </c>
      <c r="I677">
        <v>300.307004235286</v>
      </c>
      <c r="J677">
        <v>292.01365207469001</v>
      </c>
      <c r="K677">
        <v>284.88893810852699</v>
      </c>
      <c r="L677">
        <v>291.16220992942101</v>
      </c>
      <c r="M677">
        <v>277.90861042841101</v>
      </c>
      <c r="N677">
        <v>292.55745431465198</v>
      </c>
      <c r="O677">
        <v>291.32684113440899</v>
      </c>
      <c r="P677">
        <v>282.02978204607302</v>
      </c>
      <c r="Q677">
        <v>294.00301389932503</v>
      </c>
      <c r="R677">
        <v>283.695144582522</v>
      </c>
      <c r="S677">
        <v>286.625301905534</v>
      </c>
      <c r="T677">
        <v>303.617130794047</v>
      </c>
      <c r="U677">
        <v>278.91227840677601</v>
      </c>
      <c r="V677">
        <v>284.70299821811199</v>
      </c>
      <c r="W677">
        <v>292.41586768334599</v>
      </c>
      <c r="X677">
        <v>281.61235740053797</v>
      </c>
      <c r="Y677">
        <v>281.181884750488</v>
      </c>
      <c r="Z677">
        <v>289.27818137683602</v>
      </c>
      <c r="AA677">
        <v>287.02151301470099</v>
      </c>
      <c r="AB677">
        <v>279.91118287487001</v>
      </c>
      <c r="AC677">
        <v>281.94362774141302</v>
      </c>
      <c r="AD677">
        <v>286.94359246456901</v>
      </c>
      <c r="AE677">
        <v>278.53100567981301</v>
      </c>
      <c r="AF677">
        <v>278.95975825972499</v>
      </c>
      <c r="AG677">
        <v>281.688962771067</v>
      </c>
      <c r="AH677">
        <v>279.08491330835</v>
      </c>
      <c r="AI677">
        <v>322.07225526941602</v>
      </c>
      <c r="AJ677">
        <v>360.947207895112</v>
      </c>
      <c r="AK677">
        <v>334.21556815067498</v>
      </c>
      <c r="AL677">
        <v>338.67346319892499</v>
      </c>
      <c r="AM677">
        <v>331.44069156390299</v>
      </c>
      <c r="AN677">
        <v>302.61306741265003</v>
      </c>
      <c r="AO677">
        <v>298.83935494681998</v>
      </c>
      <c r="AP677">
        <v>302.79201865937898</v>
      </c>
      <c r="AQ677">
        <v>302.424159594191</v>
      </c>
      <c r="AR677">
        <v>285.349270298254</v>
      </c>
      <c r="AS677">
        <v>301.01241114601999</v>
      </c>
      <c r="AT677">
        <v>318.19081535474601</v>
      </c>
      <c r="AU677">
        <v>293.84042551225599</v>
      </c>
      <c r="AV677">
        <v>303.33617040942602</v>
      </c>
      <c r="AW677">
        <v>292.49851343283001</v>
      </c>
      <c r="AX677">
        <v>294.97731746261098</v>
      </c>
      <c r="AY677">
        <v>299.24054430841397</v>
      </c>
      <c r="AZ677">
        <v>314.69702978757698</v>
      </c>
      <c r="BA677">
        <v>307.42848267384397</v>
      </c>
      <c r="BB677">
        <v>294.429536273645</v>
      </c>
      <c r="BC677">
        <v>296.07044894270803</v>
      </c>
      <c r="BD677">
        <v>291.274720575527</v>
      </c>
      <c r="BE677">
        <v>297.82228122975602</v>
      </c>
      <c r="BF677">
        <v>286.67627755894603</v>
      </c>
      <c r="BG677">
        <v>284.123713465224</v>
      </c>
      <c r="BH677">
        <v>287.82696703363399</v>
      </c>
      <c r="BI677">
        <v>289.93750365549499</v>
      </c>
      <c r="BJ677">
        <v>287.46776697283201</v>
      </c>
      <c r="BK677">
        <v>282.72370845450098</v>
      </c>
      <c r="BL677">
        <v>291.52272157331299</v>
      </c>
      <c r="BM677">
        <v>280.78551121878098</v>
      </c>
      <c r="BN677">
        <v>296.63377311529598</v>
      </c>
      <c r="BO677">
        <v>280.76845900069998</v>
      </c>
      <c r="BP677">
        <v>280.30930300262997</v>
      </c>
      <c r="BQ677">
        <v>294.79149079528798</v>
      </c>
      <c r="BR677">
        <v>293.07360310218502</v>
      </c>
      <c r="BS677">
        <v>285.46969157898201</v>
      </c>
      <c r="BT677">
        <v>286.47912387770299</v>
      </c>
      <c r="BU677">
        <v>288.62170357535899</v>
      </c>
      <c r="BV677">
        <v>277.12521159704499</v>
      </c>
      <c r="BW677">
        <v>280.99179499770901</v>
      </c>
      <c r="BX677">
        <v>272.680479843456</v>
      </c>
      <c r="BY677">
        <v>290.65954369572597</v>
      </c>
      <c r="BZ677">
        <v>297.904179624091</v>
      </c>
      <c r="CA677">
        <v>287.82293267288497</v>
      </c>
      <c r="CB677">
        <v>293.14307881515998</v>
      </c>
      <c r="CC677">
        <v>288.885739090058</v>
      </c>
      <c r="CD677">
        <v>298.62258617249</v>
      </c>
    </row>
    <row r="678" spans="1:82" x14ac:dyDescent="0.25">
      <c r="A678">
        <v>162.45660881174899</v>
      </c>
      <c r="B678">
        <v>297.85125663462497</v>
      </c>
      <c r="C678">
        <v>293.91798324968499</v>
      </c>
      <c r="D678">
        <v>298.50165890846398</v>
      </c>
      <c r="E678">
        <v>298.52088207771902</v>
      </c>
      <c r="F678">
        <v>303.35764817263998</v>
      </c>
      <c r="G678">
        <v>305.11621040648498</v>
      </c>
      <c r="H678">
        <v>300.618581765805</v>
      </c>
      <c r="I678">
        <v>299.88491156886499</v>
      </c>
      <c r="J678">
        <v>286.92188178049099</v>
      </c>
      <c r="K678">
        <v>287.75534075361298</v>
      </c>
      <c r="L678">
        <v>292.21203066624201</v>
      </c>
      <c r="M678">
        <v>285.02400646945</v>
      </c>
      <c r="N678">
        <v>294.96057048237799</v>
      </c>
      <c r="O678">
        <v>289.829622321567</v>
      </c>
      <c r="P678">
        <v>279.56438362135498</v>
      </c>
      <c r="Q678">
        <v>296.51212818463603</v>
      </c>
      <c r="R678">
        <v>284.13464953581502</v>
      </c>
      <c r="S678">
        <v>294.36147325240501</v>
      </c>
      <c r="T678">
        <v>305.185661935555</v>
      </c>
      <c r="U678">
        <v>281.09592724328098</v>
      </c>
      <c r="V678">
        <v>287.08359698892298</v>
      </c>
      <c r="W678">
        <v>289.42844590339598</v>
      </c>
      <c r="X678">
        <v>281.493442864852</v>
      </c>
      <c r="Y678">
        <v>289.06262650852699</v>
      </c>
      <c r="Z678">
        <v>282.43484731961303</v>
      </c>
      <c r="AA678">
        <v>282.02407859130301</v>
      </c>
      <c r="AB678">
        <v>279.01075223925397</v>
      </c>
      <c r="AC678">
        <v>286.00905914631198</v>
      </c>
      <c r="AD678">
        <v>287.59340214795202</v>
      </c>
      <c r="AE678">
        <v>281.61085919227799</v>
      </c>
      <c r="AF678">
        <v>283.28473186784203</v>
      </c>
      <c r="AG678">
        <v>283.40504589422397</v>
      </c>
      <c r="AH678">
        <v>279.36703450725003</v>
      </c>
      <c r="AI678">
        <v>324.81338975283199</v>
      </c>
      <c r="AJ678">
        <v>356.72259561547901</v>
      </c>
      <c r="AK678">
        <v>335.13515409952299</v>
      </c>
      <c r="AL678">
        <v>339.11703797376299</v>
      </c>
      <c r="AM678">
        <v>335.53041021899298</v>
      </c>
      <c r="AN678">
        <v>301.90123054446298</v>
      </c>
      <c r="AO678">
        <v>303.61608777382799</v>
      </c>
      <c r="AP678">
        <v>307.12286330818898</v>
      </c>
      <c r="AQ678">
        <v>305.75306492290599</v>
      </c>
      <c r="AR678">
        <v>292.13977866228902</v>
      </c>
      <c r="AS678">
        <v>303.39931334176202</v>
      </c>
      <c r="AT678">
        <v>312.46710183724002</v>
      </c>
      <c r="AU678">
        <v>294.67936175885302</v>
      </c>
      <c r="AV678">
        <v>299.08162334798601</v>
      </c>
      <c r="AW678">
        <v>294.748994887126</v>
      </c>
      <c r="AX678">
        <v>295.30899531832301</v>
      </c>
      <c r="AY678">
        <v>299.173696076532</v>
      </c>
      <c r="AZ678">
        <v>312.70201172184699</v>
      </c>
      <c r="BA678">
        <v>305.057070301083</v>
      </c>
      <c r="BB678">
        <v>297.60349895008301</v>
      </c>
      <c r="BC678">
        <v>294.40381043260197</v>
      </c>
      <c r="BD678">
        <v>293.191561321932</v>
      </c>
      <c r="BE678">
        <v>299.88429467891399</v>
      </c>
      <c r="BF678">
        <v>289.11954018114301</v>
      </c>
      <c r="BG678">
        <v>280.58080628432799</v>
      </c>
      <c r="BH678">
        <v>289.63377135147601</v>
      </c>
      <c r="BI678">
        <v>291.46011132694002</v>
      </c>
      <c r="BJ678">
        <v>294.35763364527298</v>
      </c>
      <c r="BK678">
        <v>285.69864922085799</v>
      </c>
      <c r="BL678">
        <v>292.54266889473899</v>
      </c>
      <c r="BM678">
        <v>280.43813265831</v>
      </c>
      <c r="BN678">
        <v>299.57371703875299</v>
      </c>
      <c r="BO678">
        <v>283.390130714328</v>
      </c>
      <c r="BP678">
        <v>277.99121843853698</v>
      </c>
      <c r="BQ678">
        <v>293.728097588411</v>
      </c>
      <c r="BR678">
        <v>295.36985529803098</v>
      </c>
      <c r="BS678">
        <v>291.13413938449702</v>
      </c>
      <c r="BT678">
        <v>290.77792026896299</v>
      </c>
      <c r="BU678">
        <v>284.01643864582798</v>
      </c>
      <c r="BV678">
        <v>282.154997783108</v>
      </c>
      <c r="BW678">
        <v>280.58640737374202</v>
      </c>
      <c r="BX678">
        <v>273.31448902603199</v>
      </c>
      <c r="BY678">
        <v>289.08208538642901</v>
      </c>
      <c r="BZ678">
        <v>299.43429533459403</v>
      </c>
      <c r="CA678">
        <v>282.15939727573402</v>
      </c>
      <c r="CB678">
        <v>293.42005290934202</v>
      </c>
      <c r="CC678">
        <v>289.71241045751401</v>
      </c>
      <c r="CD678">
        <v>303.19925932101398</v>
      </c>
    </row>
    <row r="679" spans="1:82" x14ac:dyDescent="0.25">
      <c r="A679">
        <v>162.69692923898501</v>
      </c>
      <c r="B679">
        <v>295.61956919438398</v>
      </c>
      <c r="C679">
        <v>295.91122013100698</v>
      </c>
      <c r="D679">
        <v>296.40806298104502</v>
      </c>
      <c r="E679">
        <v>299.75435237667301</v>
      </c>
      <c r="F679">
        <v>301.33454699961698</v>
      </c>
      <c r="G679">
        <v>305.58208410342098</v>
      </c>
      <c r="H679">
        <v>302.02752184478402</v>
      </c>
      <c r="I679">
        <v>299.63145238744602</v>
      </c>
      <c r="J679">
        <v>285.49816180315599</v>
      </c>
      <c r="K679">
        <v>287.17663169374902</v>
      </c>
      <c r="L679">
        <v>292.234250071426</v>
      </c>
      <c r="M679">
        <v>286.46600549649298</v>
      </c>
      <c r="N679">
        <v>295.34467251912099</v>
      </c>
      <c r="O679">
        <v>287.888777574843</v>
      </c>
      <c r="P679">
        <v>282.56832084178598</v>
      </c>
      <c r="Q679">
        <v>295.28131598790901</v>
      </c>
      <c r="R679">
        <v>282.39855516803902</v>
      </c>
      <c r="S679">
        <v>294.06092309842899</v>
      </c>
      <c r="T679">
        <v>304.807970211189</v>
      </c>
      <c r="U679">
        <v>283.029559549532</v>
      </c>
      <c r="V679">
        <v>287.34326461157002</v>
      </c>
      <c r="W679">
        <v>291.12858892985798</v>
      </c>
      <c r="X679">
        <v>282.97831902928999</v>
      </c>
      <c r="Y679">
        <v>289.80586799374998</v>
      </c>
      <c r="Z679">
        <v>281.03504102375098</v>
      </c>
      <c r="AA679">
        <v>281.74443813644501</v>
      </c>
      <c r="AB679">
        <v>278.45683750080701</v>
      </c>
      <c r="AC679">
        <v>288.732493192405</v>
      </c>
      <c r="AD679">
        <v>286.160404307308</v>
      </c>
      <c r="AE679">
        <v>280.52078164854601</v>
      </c>
      <c r="AF679">
        <v>284.385208074839</v>
      </c>
      <c r="AG679">
        <v>282.59929530170598</v>
      </c>
      <c r="AH679">
        <v>279.017477200256</v>
      </c>
      <c r="AI679">
        <v>325.10187067448601</v>
      </c>
      <c r="AJ679">
        <v>351.936275526847</v>
      </c>
      <c r="AK679">
        <v>334.74534738094002</v>
      </c>
      <c r="AL679">
        <v>340.14305396457098</v>
      </c>
      <c r="AM679">
        <v>337.70015014325998</v>
      </c>
      <c r="AN679">
        <v>303.59742906128298</v>
      </c>
      <c r="AO679">
        <v>305.44069910169998</v>
      </c>
      <c r="AP679">
        <v>305.716827595251</v>
      </c>
      <c r="AQ679">
        <v>304.63822580365701</v>
      </c>
      <c r="AR679">
        <v>294.50169489835702</v>
      </c>
      <c r="AS679">
        <v>304.71789157529201</v>
      </c>
      <c r="AT679">
        <v>314.84556661118302</v>
      </c>
      <c r="AU679">
        <v>297.048784298155</v>
      </c>
      <c r="AV679">
        <v>297.44349488073101</v>
      </c>
      <c r="AW679">
        <v>296.21187291688102</v>
      </c>
      <c r="AX679">
        <v>294.68552201559601</v>
      </c>
      <c r="AY679">
        <v>298.90855385930502</v>
      </c>
      <c r="AZ679">
        <v>311.48273365515701</v>
      </c>
      <c r="BA679">
        <v>305.11653040514801</v>
      </c>
      <c r="BB679">
        <v>294.04156857683802</v>
      </c>
      <c r="BC679">
        <v>293.07889264133797</v>
      </c>
      <c r="BD679">
        <v>293.41457584366702</v>
      </c>
      <c r="BE679">
        <v>298.27127582915699</v>
      </c>
      <c r="BF679">
        <v>287.37700012914399</v>
      </c>
      <c r="BG679">
        <v>282.61813485943497</v>
      </c>
      <c r="BH679">
        <v>291.72602583995598</v>
      </c>
      <c r="BI679">
        <v>291.50410690529702</v>
      </c>
      <c r="BJ679">
        <v>297.54009703884401</v>
      </c>
      <c r="BK679">
        <v>287.73836830465598</v>
      </c>
      <c r="BL679">
        <v>293.64485347824399</v>
      </c>
      <c r="BM679">
        <v>279.21929335101999</v>
      </c>
      <c r="BN679">
        <v>299.771167572541</v>
      </c>
      <c r="BO679">
        <v>282.98667957134597</v>
      </c>
      <c r="BP679">
        <v>277.18232344241397</v>
      </c>
      <c r="BQ679">
        <v>294.349723543729</v>
      </c>
      <c r="BR679">
        <v>294.95200389592799</v>
      </c>
      <c r="BS679">
        <v>291.99245501472501</v>
      </c>
      <c r="BT679">
        <v>291.99656065836302</v>
      </c>
      <c r="BU679">
        <v>284.41511294182197</v>
      </c>
      <c r="BV679">
        <v>282.56295228589897</v>
      </c>
      <c r="BW679">
        <v>281.218260172307</v>
      </c>
      <c r="BX679">
        <v>274.46267967027302</v>
      </c>
      <c r="BY679">
        <v>288.18103659181202</v>
      </c>
      <c r="BZ679">
        <v>300.15857594177101</v>
      </c>
      <c r="CA679">
        <v>280.02806616305401</v>
      </c>
      <c r="CB679">
        <v>294.00620479476902</v>
      </c>
      <c r="CC679">
        <v>292.84844013881298</v>
      </c>
      <c r="CD679">
        <v>306.640453135678</v>
      </c>
    </row>
    <row r="680" spans="1:82" x14ac:dyDescent="0.25">
      <c r="A680">
        <v>162.93724966622099</v>
      </c>
      <c r="B680">
        <v>289.68818640649698</v>
      </c>
      <c r="C680">
        <v>297.45564703313403</v>
      </c>
      <c r="D680">
        <v>295.34517945545599</v>
      </c>
      <c r="E680">
        <v>300.90930576962103</v>
      </c>
      <c r="F680">
        <v>301.40545071448201</v>
      </c>
      <c r="G680">
        <v>307.47822060333601</v>
      </c>
      <c r="H680">
        <v>304.10171645905899</v>
      </c>
      <c r="I680">
        <v>299.87566860593199</v>
      </c>
      <c r="J680">
        <v>287.33602632698398</v>
      </c>
      <c r="K680">
        <v>287.803256615154</v>
      </c>
      <c r="L680">
        <v>291.65705338592801</v>
      </c>
      <c r="M680">
        <v>286.41937767202597</v>
      </c>
      <c r="N680">
        <v>295.82049773943601</v>
      </c>
      <c r="O680">
        <v>283.29891372345298</v>
      </c>
      <c r="P680">
        <v>292.45434341339302</v>
      </c>
      <c r="Q680">
        <v>293.572654243557</v>
      </c>
      <c r="R680">
        <v>284.85886674059401</v>
      </c>
      <c r="S680">
        <v>292.63678227173102</v>
      </c>
      <c r="T680">
        <v>300.17739870390898</v>
      </c>
      <c r="U680">
        <v>286.62237874277702</v>
      </c>
      <c r="V680">
        <v>285.99304947406398</v>
      </c>
      <c r="W680">
        <v>290.38485310985601</v>
      </c>
      <c r="X680">
        <v>284.89058632610602</v>
      </c>
      <c r="Y680">
        <v>290.44747663799302</v>
      </c>
      <c r="Z680">
        <v>283.23304510946201</v>
      </c>
      <c r="AA680">
        <v>280.30215165216902</v>
      </c>
      <c r="AB680">
        <v>278.46429681798998</v>
      </c>
      <c r="AC680">
        <v>288.47907364934099</v>
      </c>
      <c r="AD680">
        <v>282.086181887902</v>
      </c>
      <c r="AE680">
        <v>276.56160199858999</v>
      </c>
      <c r="AF680">
        <v>283.99052376161399</v>
      </c>
      <c r="AG680">
        <v>282.81324656955701</v>
      </c>
      <c r="AH680">
        <v>278.21205542548103</v>
      </c>
      <c r="AI680">
        <v>325.81173398138799</v>
      </c>
      <c r="AJ680">
        <v>347.398891159095</v>
      </c>
      <c r="AK680">
        <v>330.62399073181001</v>
      </c>
      <c r="AL680">
        <v>342.995818134128</v>
      </c>
      <c r="AM680">
        <v>337.14840532392299</v>
      </c>
      <c r="AN680">
        <v>307.48849384512999</v>
      </c>
      <c r="AO680">
        <v>305.64564332894901</v>
      </c>
      <c r="AP680">
        <v>302.014662239784</v>
      </c>
      <c r="AQ680">
        <v>302.69993612325101</v>
      </c>
      <c r="AR680">
        <v>294.770862605768</v>
      </c>
      <c r="AS680">
        <v>305.49573983696899</v>
      </c>
      <c r="AT680">
        <v>317.01649707956398</v>
      </c>
      <c r="AU680">
        <v>299.555291189797</v>
      </c>
      <c r="AV680">
        <v>297.15982690521997</v>
      </c>
      <c r="AW680">
        <v>300.08677258903401</v>
      </c>
      <c r="AX680">
        <v>297.255965812954</v>
      </c>
      <c r="AY680">
        <v>300.86863627519602</v>
      </c>
      <c r="AZ680">
        <v>313.25553711846402</v>
      </c>
      <c r="BA680">
        <v>301.525162284092</v>
      </c>
      <c r="BB680">
        <v>288.41308216919703</v>
      </c>
      <c r="BC680">
        <v>290.81716543544502</v>
      </c>
      <c r="BD680">
        <v>291.45935889761699</v>
      </c>
      <c r="BE680">
        <v>295.37766319291001</v>
      </c>
      <c r="BF680">
        <v>285.10638049642398</v>
      </c>
      <c r="BG680">
        <v>284.579507908327</v>
      </c>
      <c r="BH680">
        <v>294.08061051172598</v>
      </c>
      <c r="BI680">
        <v>292.83149015041698</v>
      </c>
      <c r="BJ680">
        <v>299.01262009507002</v>
      </c>
      <c r="BK680">
        <v>289.91930208960201</v>
      </c>
      <c r="BL680">
        <v>292.00070249061798</v>
      </c>
      <c r="BM680">
        <v>282.232872331122</v>
      </c>
      <c r="BN680">
        <v>294.947803085619</v>
      </c>
      <c r="BO680">
        <v>281.18550559174901</v>
      </c>
      <c r="BP680">
        <v>276.98299447544099</v>
      </c>
      <c r="BQ680">
        <v>297.94061393222</v>
      </c>
      <c r="BR680">
        <v>293.17223832161699</v>
      </c>
      <c r="BS680">
        <v>294.40610451594898</v>
      </c>
      <c r="BT680">
        <v>292.21166143295</v>
      </c>
      <c r="BU680">
        <v>287.07154391829198</v>
      </c>
      <c r="BV680">
        <v>276.97083843331899</v>
      </c>
      <c r="BW680">
        <v>280.12144011223501</v>
      </c>
      <c r="BX680">
        <v>278.039244862403</v>
      </c>
      <c r="BY680">
        <v>289.61116937835499</v>
      </c>
      <c r="BZ680">
        <v>304.15960318505603</v>
      </c>
      <c r="CA680">
        <v>280.26284515489499</v>
      </c>
      <c r="CB680">
        <v>294.477707374788</v>
      </c>
      <c r="CC680">
        <v>299.17949470600303</v>
      </c>
      <c r="CD680">
        <v>313.966603961602</v>
      </c>
    </row>
    <row r="681" spans="1:82" x14ac:dyDescent="0.25">
      <c r="A681">
        <v>163.17757009345701</v>
      </c>
      <c r="B681">
        <v>293.285550540413</v>
      </c>
      <c r="C681">
        <v>295.95933697682801</v>
      </c>
      <c r="D681">
        <v>296.695061054414</v>
      </c>
      <c r="E681">
        <v>302.153789381433</v>
      </c>
      <c r="F681">
        <v>303.50890997609002</v>
      </c>
      <c r="G681">
        <v>308.868853219063</v>
      </c>
      <c r="H681">
        <v>301.68367743771398</v>
      </c>
      <c r="I681">
        <v>297.87835507375598</v>
      </c>
      <c r="J681">
        <v>283.639802781534</v>
      </c>
      <c r="K681">
        <v>288.65271101661898</v>
      </c>
      <c r="L681">
        <v>297.81271933829402</v>
      </c>
      <c r="M681">
        <v>285.17533413769701</v>
      </c>
      <c r="N681">
        <v>298.370033904693</v>
      </c>
      <c r="O681">
        <v>279.39069191729499</v>
      </c>
      <c r="P681">
        <v>291.50801150721497</v>
      </c>
      <c r="Q681">
        <v>293.49308522187602</v>
      </c>
      <c r="R681">
        <v>288.865187922573</v>
      </c>
      <c r="S681">
        <v>292.77977983515899</v>
      </c>
      <c r="T681">
        <v>300.84810773215702</v>
      </c>
      <c r="U681">
        <v>283.570614019228</v>
      </c>
      <c r="V681">
        <v>284.94947184093297</v>
      </c>
      <c r="W681">
        <v>291.39205089849099</v>
      </c>
      <c r="X681">
        <v>286.90123427344002</v>
      </c>
      <c r="Y681">
        <v>291.89949707374399</v>
      </c>
      <c r="Z681">
        <v>281.29592188558502</v>
      </c>
      <c r="AA681">
        <v>281.05022246238298</v>
      </c>
      <c r="AB681">
        <v>275.71649488198301</v>
      </c>
      <c r="AC681">
        <v>288.77674609413901</v>
      </c>
      <c r="AD681">
        <v>279.76158521223101</v>
      </c>
      <c r="AE681">
        <v>278.56535656713498</v>
      </c>
      <c r="AF681">
        <v>285.908640197257</v>
      </c>
      <c r="AG681">
        <v>283.54559065778398</v>
      </c>
      <c r="AH681">
        <v>282.64522443063498</v>
      </c>
      <c r="AI681">
        <v>325.12744142604402</v>
      </c>
      <c r="AJ681">
        <v>347.49620442266701</v>
      </c>
      <c r="AK681">
        <v>327.895667151113</v>
      </c>
      <c r="AL681">
        <v>344.19199011684299</v>
      </c>
      <c r="AM681">
        <v>334.462935049485</v>
      </c>
      <c r="AN681">
        <v>307.455777171178</v>
      </c>
      <c r="AO681">
        <v>311.73371650214102</v>
      </c>
      <c r="AP681">
        <v>296.07398022855199</v>
      </c>
      <c r="AQ681">
        <v>296.58437360470299</v>
      </c>
      <c r="AR681">
        <v>293.537625827944</v>
      </c>
      <c r="AS681">
        <v>302.77573613950199</v>
      </c>
      <c r="AT681">
        <v>318.575210348128</v>
      </c>
      <c r="AU681">
        <v>301.61757310359297</v>
      </c>
      <c r="AV681">
        <v>294.24729659131998</v>
      </c>
      <c r="AW681">
        <v>303.75596670070701</v>
      </c>
      <c r="AX681">
        <v>302.66564052766898</v>
      </c>
      <c r="AY681">
        <v>298.711774746782</v>
      </c>
      <c r="AZ681">
        <v>309.83570864744797</v>
      </c>
      <c r="BA681">
        <v>302.76668962040202</v>
      </c>
      <c r="BB681">
        <v>286.97911631600999</v>
      </c>
      <c r="BC681">
        <v>285.17577018562798</v>
      </c>
      <c r="BD681">
        <v>295.46977168390998</v>
      </c>
      <c r="BE681">
        <v>293.07742130794799</v>
      </c>
      <c r="BF681">
        <v>289.00381675332301</v>
      </c>
      <c r="BG681">
        <v>282.05346370391101</v>
      </c>
      <c r="BH681">
        <v>290.51674506146702</v>
      </c>
      <c r="BI681">
        <v>293.296987747451</v>
      </c>
      <c r="BJ681">
        <v>301.30961506627898</v>
      </c>
      <c r="BK681">
        <v>291.759333119122</v>
      </c>
      <c r="BL681">
        <v>292.04006812262099</v>
      </c>
      <c r="BM681">
        <v>287.170112108615</v>
      </c>
      <c r="BN681">
        <v>295.61350832262701</v>
      </c>
      <c r="BO681">
        <v>283.084717239192</v>
      </c>
      <c r="BP681">
        <v>282.128645185415</v>
      </c>
      <c r="BQ681">
        <v>296.572021700942</v>
      </c>
      <c r="BR681">
        <v>292.09176407596198</v>
      </c>
      <c r="BS681">
        <v>293.39078496766001</v>
      </c>
      <c r="BT681">
        <v>291.75808483259902</v>
      </c>
      <c r="BU681">
        <v>288.90059910171902</v>
      </c>
      <c r="BV681">
        <v>276.42729902963401</v>
      </c>
      <c r="BW681">
        <v>284.42941688418102</v>
      </c>
      <c r="BX681">
        <v>281.75907377375898</v>
      </c>
      <c r="BY681">
        <v>288.10134049379201</v>
      </c>
      <c r="BZ681">
        <v>302.598450936353</v>
      </c>
      <c r="CA681">
        <v>281.41090163431699</v>
      </c>
      <c r="CB681">
        <v>297.076982430881</v>
      </c>
      <c r="CC681">
        <v>300.718536020822</v>
      </c>
      <c r="CD681">
        <v>308.80505773454098</v>
      </c>
    </row>
    <row r="682" spans="1:82" x14ac:dyDescent="0.25">
      <c r="A682">
        <v>163.41789052069399</v>
      </c>
      <c r="B682">
        <v>292.677698798937</v>
      </c>
      <c r="C682">
        <v>295.310730207782</v>
      </c>
      <c r="D682">
        <v>296.28869590371801</v>
      </c>
      <c r="E682">
        <v>302.01588001410101</v>
      </c>
      <c r="F682">
        <v>303.69453114165702</v>
      </c>
      <c r="G682">
        <v>308.57453957971302</v>
      </c>
      <c r="H682">
        <v>304.22617389988602</v>
      </c>
      <c r="I682">
        <v>294.15153845955598</v>
      </c>
      <c r="J682">
        <v>284.817482183484</v>
      </c>
      <c r="K682">
        <v>286.21463473658002</v>
      </c>
      <c r="L682">
        <v>297.56975133888699</v>
      </c>
      <c r="M682">
        <v>285.24651809641603</v>
      </c>
      <c r="N682">
        <v>296.14136849585799</v>
      </c>
      <c r="O682">
        <v>279.32854283227198</v>
      </c>
      <c r="P682">
        <v>290.06165671174398</v>
      </c>
      <c r="Q682">
        <v>293.50399943776102</v>
      </c>
      <c r="R682">
        <v>289.46054495325399</v>
      </c>
      <c r="S682">
        <v>294.402444753346</v>
      </c>
      <c r="T682">
        <v>298.69752993958798</v>
      </c>
      <c r="U682">
        <v>286.34738411695298</v>
      </c>
      <c r="V682">
        <v>282.99474214424998</v>
      </c>
      <c r="W682">
        <v>293.03044396272901</v>
      </c>
      <c r="X682">
        <v>285.91823759512198</v>
      </c>
      <c r="Y682">
        <v>291.30643732773598</v>
      </c>
      <c r="Z682">
        <v>282.50357985665897</v>
      </c>
      <c r="AA682">
        <v>283.57290856281401</v>
      </c>
      <c r="AB682">
        <v>274.45679535769301</v>
      </c>
      <c r="AC682">
        <v>288.06849749871498</v>
      </c>
      <c r="AD682">
        <v>280.28884077792202</v>
      </c>
      <c r="AE682">
        <v>277.30472040962201</v>
      </c>
      <c r="AF682">
        <v>286.50179853089099</v>
      </c>
      <c r="AG682">
        <v>279.62622221677702</v>
      </c>
      <c r="AH682">
        <v>285.96634353614701</v>
      </c>
      <c r="AI682">
        <v>325.50441271251998</v>
      </c>
      <c r="AJ682">
        <v>342.181590418057</v>
      </c>
      <c r="AK682">
        <v>330.17524074940002</v>
      </c>
      <c r="AL682">
        <v>340.27869719102301</v>
      </c>
      <c r="AM682">
        <v>335.14434082360702</v>
      </c>
      <c r="AN682">
        <v>308.11768417829597</v>
      </c>
      <c r="AO682">
        <v>309.826449195458</v>
      </c>
      <c r="AP682">
        <v>294.77940580917601</v>
      </c>
      <c r="AQ682">
        <v>297.02098807710399</v>
      </c>
      <c r="AR682">
        <v>294.28020204050603</v>
      </c>
      <c r="AS682">
        <v>300.97986401245998</v>
      </c>
      <c r="AT682">
        <v>322.69180563562401</v>
      </c>
      <c r="AU682">
        <v>300.853034584922</v>
      </c>
      <c r="AV682">
        <v>296.96365495823898</v>
      </c>
      <c r="AW682">
        <v>305.89617060565098</v>
      </c>
      <c r="AX682">
        <v>303.568294086001</v>
      </c>
      <c r="AY682">
        <v>299.82444148988702</v>
      </c>
      <c r="AZ682">
        <v>308.62532777114302</v>
      </c>
      <c r="BA682">
        <v>303.71630856043799</v>
      </c>
      <c r="BB682">
        <v>289.28954794852302</v>
      </c>
      <c r="BC682">
        <v>281.86693948012697</v>
      </c>
      <c r="BD682">
        <v>292.27167505022499</v>
      </c>
      <c r="BE682">
        <v>289.92032605297499</v>
      </c>
      <c r="BF682">
        <v>292.52483545530299</v>
      </c>
      <c r="BG682">
        <v>279.81971877804398</v>
      </c>
      <c r="BH682">
        <v>287.62043495553399</v>
      </c>
      <c r="BI682">
        <v>296.03373440761197</v>
      </c>
      <c r="BJ682">
        <v>301.14768549181201</v>
      </c>
      <c r="BK682">
        <v>295.32933351794998</v>
      </c>
      <c r="BL682">
        <v>290.65523954365602</v>
      </c>
      <c r="BM682">
        <v>290.40705002099202</v>
      </c>
      <c r="BN682">
        <v>290.964961715399</v>
      </c>
      <c r="BO682">
        <v>285.91147344209099</v>
      </c>
      <c r="BP682">
        <v>280.67508772810402</v>
      </c>
      <c r="BQ682">
        <v>292.688070156484</v>
      </c>
      <c r="BR682">
        <v>293.35685300898899</v>
      </c>
      <c r="BS682">
        <v>292.59060210832001</v>
      </c>
      <c r="BT682">
        <v>291.96176172847299</v>
      </c>
      <c r="BU682">
        <v>284.88665026751499</v>
      </c>
      <c r="BV682">
        <v>276.03975379910003</v>
      </c>
      <c r="BW682">
        <v>281.50343576380499</v>
      </c>
      <c r="BX682">
        <v>283.67415638041501</v>
      </c>
      <c r="BY682">
        <v>291.08002739125999</v>
      </c>
      <c r="BZ682">
        <v>301.42452918535702</v>
      </c>
      <c r="CA682">
        <v>283.98108245193401</v>
      </c>
      <c r="CB682">
        <v>294.41086699076499</v>
      </c>
      <c r="CC682">
        <v>296.97584102721299</v>
      </c>
      <c r="CD682">
        <v>305.80365407591</v>
      </c>
    </row>
    <row r="683" spans="1:82" x14ac:dyDescent="0.25">
      <c r="A683">
        <v>163.65821094793</v>
      </c>
      <c r="B683">
        <v>287.51383565721397</v>
      </c>
      <c r="C683">
        <v>296.14030112741898</v>
      </c>
      <c r="D683">
        <v>298.15954110271099</v>
      </c>
      <c r="E683">
        <v>298.74067832012798</v>
      </c>
      <c r="F683">
        <v>305.70172461880099</v>
      </c>
      <c r="G683">
        <v>309.65949267881098</v>
      </c>
      <c r="H683">
        <v>302.89896000999602</v>
      </c>
      <c r="I683">
        <v>292.71318799826599</v>
      </c>
      <c r="J683">
        <v>288.189207776057</v>
      </c>
      <c r="K683">
        <v>285.623521420565</v>
      </c>
      <c r="L683">
        <v>295.42028598741899</v>
      </c>
      <c r="M683">
        <v>288.50958692222599</v>
      </c>
      <c r="N683">
        <v>294.63163044823398</v>
      </c>
      <c r="O683">
        <v>282.85787334332798</v>
      </c>
      <c r="P683">
        <v>290.90385164433502</v>
      </c>
      <c r="Q683">
        <v>293.93158989869102</v>
      </c>
      <c r="R683">
        <v>288.46886506208199</v>
      </c>
      <c r="S683">
        <v>288.555747310654</v>
      </c>
      <c r="T683">
        <v>298.13800299089002</v>
      </c>
      <c r="U683">
        <v>288.00156168240301</v>
      </c>
      <c r="V683">
        <v>279.49338939532799</v>
      </c>
      <c r="W683">
        <v>291.313841642402</v>
      </c>
      <c r="X683">
        <v>285.77964691872597</v>
      </c>
      <c r="Y683">
        <v>292.796844880511</v>
      </c>
      <c r="Z683">
        <v>284.51257706545101</v>
      </c>
      <c r="AA683">
        <v>287.392066054765</v>
      </c>
      <c r="AB683">
        <v>275.46392767457098</v>
      </c>
      <c r="AC683">
        <v>291.02660067960102</v>
      </c>
      <c r="AD683">
        <v>278.70821605083802</v>
      </c>
      <c r="AE683">
        <v>276.94248632577501</v>
      </c>
      <c r="AF683">
        <v>288.52417910025099</v>
      </c>
      <c r="AG683">
        <v>276.97314835836403</v>
      </c>
      <c r="AH683">
        <v>291.40845518553499</v>
      </c>
      <c r="AI683">
        <v>328.663176081578</v>
      </c>
      <c r="AJ683">
        <v>341.49633988292902</v>
      </c>
      <c r="AK683">
        <v>330.625045239793</v>
      </c>
      <c r="AL683">
        <v>341.97608078273299</v>
      </c>
      <c r="AM683">
        <v>335.613579484551</v>
      </c>
      <c r="AN683">
        <v>305.82138110279402</v>
      </c>
      <c r="AO683">
        <v>303.68861844713399</v>
      </c>
      <c r="AP683">
        <v>289.13615347323702</v>
      </c>
      <c r="AQ683">
        <v>300.23626929997801</v>
      </c>
      <c r="AR683">
        <v>297.658331406576</v>
      </c>
      <c r="AS683">
        <v>304.90323356840503</v>
      </c>
      <c r="AT683">
        <v>326.37877917403199</v>
      </c>
      <c r="AU683">
        <v>298.87860162321101</v>
      </c>
      <c r="AV683">
        <v>302.748888330059</v>
      </c>
      <c r="AW683">
        <v>305.78335527078002</v>
      </c>
      <c r="AX683">
        <v>311.77752404365498</v>
      </c>
      <c r="AY683">
        <v>303.00279413153203</v>
      </c>
      <c r="AZ683">
        <v>309.46427725993198</v>
      </c>
      <c r="BA683">
        <v>308.87880960534801</v>
      </c>
      <c r="BB683">
        <v>291.20366646661898</v>
      </c>
      <c r="BC683">
        <v>277.70424404065699</v>
      </c>
      <c r="BD683">
        <v>290.49987407938602</v>
      </c>
      <c r="BE683">
        <v>289.03914239279902</v>
      </c>
      <c r="BF683">
        <v>295.51765882230399</v>
      </c>
      <c r="BG683">
        <v>281.04630788297601</v>
      </c>
      <c r="BH683">
        <v>286.825905760041</v>
      </c>
      <c r="BI683">
        <v>296.83861804500799</v>
      </c>
      <c r="BJ683">
        <v>296.68948453535103</v>
      </c>
      <c r="BK683">
        <v>296.35965926534999</v>
      </c>
      <c r="BL683">
        <v>286.03111238324698</v>
      </c>
      <c r="BM683">
        <v>294.19741861166898</v>
      </c>
      <c r="BN683">
        <v>292.51313002390202</v>
      </c>
      <c r="BO683">
        <v>291.47143351830402</v>
      </c>
      <c r="BP683">
        <v>283.75692542846002</v>
      </c>
      <c r="BQ683">
        <v>289.55771682899001</v>
      </c>
      <c r="BR683">
        <v>296.10040944948503</v>
      </c>
      <c r="BS683">
        <v>297.722736609126</v>
      </c>
      <c r="BT683">
        <v>291.16958171928798</v>
      </c>
      <c r="BU683">
        <v>287.403679657868</v>
      </c>
      <c r="BV683">
        <v>278.58102496186899</v>
      </c>
      <c r="BW683">
        <v>281.71804621762902</v>
      </c>
      <c r="BX683">
        <v>286.30433148938903</v>
      </c>
      <c r="BY683">
        <v>293.68643628474598</v>
      </c>
      <c r="BZ683">
        <v>299.14034128076599</v>
      </c>
      <c r="CA683">
        <v>284.665521459297</v>
      </c>
      <c r="CB683">
        <v>293.62970007690899</v>
      </c>
      <c r="CC683">
        <v>297.26778896887799</v>
      </c>
      <c r="CD683">
        <v>300.36023723035203</v>
      </c>
    </row>
    <row r="684" spans="1:82" x14ac:dyDescent="0.25">
      <c r="A684">
        <v>163.89853137516599</v>
      </c>
      <c r="B684">
        <v>289.24868154969403</v>
      </c>
      <c r="C684">
        <v>297.639498693024</v>
      </c>
      <c r="D684">
        <v>303.286110203117</v>
      </c>
      <c r="E684">
        <v>296.09564700546701</v>
      </c>
      <c r="F684">
        <v>305.953317999923</v>
      </c>
      <c r="G684">
        <v>305.17908878890199</v>
      </c>
      <c r="H684">
        <v>300.025851321375</v>
      </c>
      <c r="I684">
        <v>292.58119053527702</v>
      </c>
      <c r="J684">
        <v>288.66286853901698</v>
      </c>
      <c r="K684">
        <v>284.51424673942</v>
      </c>
      <c r="L684">
        <v>292.484067754634</v>
      </c>
      <c r="M684">
        <v>282.68781223817302</v>
      </c>
      <c r="N684">
        <v>291.185645168647</v>
      </c>
      <c r="O684">
        <v>283.855145181821</v>
      </c>
      <c r="P684">
        <v>289.33491450395297</v>
      </c>
      <c r="Q684">
        <v>291.130791782063</v>
      </c>
      <c r="R684">
        <v>287.62046671790603</v>
      </c>
      <c r="S684">
        <v>282.06933788439699</v>
      </c>
      <c r="T684">
        <v>297.80028491743798</v>
      </c>
      <c r="U684">
        <v>282.86706242319798</v>
      </c>
      <c r="V684">
        <v>278.15024869719798</v>
      </c>
      <c r="W684">
        <v>292.93349178139903</v>
      </c>
      <c r="X684">
        <v>284.852588322462</v>
      </c>
      <c r="Y684">
        <v>289.87922871664898</v>
      </c>
      <c r="Z684">
        <v>285.91767521095801</v>
      </c>
      <c r="AA684">
        <v>284.44453591039797</v>
      </c>
      <c r="AB684">
        <v>276.64217085209702</v>
      </c>
      <c r="AC684">
        <v>292.06004185615598</v>
      </c>
      <c r="AD684">
        <v>273.30602077278002</v>
      </c>
      <c r="AE684">
        <v>273.30904271121199</v>
      </c>
      <c r="AF684">
        <v>286.915402802686</v>
      </c>
      <c r="AG684">
        <v>279.41556498532202</v>
      </c>
      <c r="AH684">
        <v>292.74103199043998</v>
      </c>
      <c r="AI684">
        <v>325.92071178773199</v>
      </c>
      <c r="AJ684">
        <v>340.647510679584</v>
      </c>
      <c r="AK684">
        <v>332.513593827958</v>
      </c>
      <c r="AL684">
        <v>344.449056494491</v>
      </c>
      <c r="AM684">
        <v>330.69700725318302</v>
      </c>
      <c r="AN684">
        <v>304.31057828103798</v>
      </c>
      <c r="AO684">
        <v>301.03251657045797</v>
      </c>
      <c r="AP684">
        <v>286.83935809741001</v>
      </c>
      <c r="AQ684">
        <v>299.86454470860798</v>
      </c>
      <c r="AR684">
        <v>295.76623225820401</v>
      </c>
      <c r="AS684">
        <v>308.16456966078601</v>
      </c>
      <c r="AT684">
        <v>329.62179502257902</v>
      </c>
      <c r="AU684">
        <v>296.561899083264</v>
      </c>
      <c r="AV684">
        <v>304.57504839826299</v>
      </c>
      <c r="AW684">
        <v>306.60501910629</v>
      </c>
      <c r="AX684">
        <v>314.190491674204</v>
      </c>
      <c r="AY684">
        <v>301.65616379973</v>
      </c>
      <c r="AZ684">
        <v>310.875894743603</v>
      </c>
      <c r="BA684">
        <v>309.94318468441702</v>
      </c>
      <c r="BB684">
        <v>290.54509367942399</v>
      </c>
      <c r="BC684">
        <v>276.19010233339998</v>
      </c>
      <c r="BD684">
        <v>290.28452184646397</v>
      </c>
      <c r="BE684">
        <v>286.40728477387398</v>
      </c>
      <c r="BF684">
        <v>293.51886246400397</v>
      </c>
      <c r="BG684">
        <v>279.66777549742199</v>
      </c>
      <c r="BH684">
        <v>285.86634519804699</v>
      </c>
      <c r="BI684">
        <v>293.022078338592</v>
      </c>
      <c r="BJ684">
        <v>291.33032070790802</v>
      </c>
      <c r="BK684">
        <v>295.40352691142698</v>
      </c>
      <c r="BL684">
        <v>286.48209723092998</v>
      </c>
      <c r="BM684">
        <v>295.80043126657898</v>
      </c>
      <c r="BN684">
        <v>290.32564477343197</v>
      </c>
      <c r="BO684">
        <v>296.44600527538898</v>
      </c>
      <c r="BP684">
        <v>283.52000329682397</v>
      </c>
      <c r="BQ684">
        <v>289.99731813211298</v>
      </c>
      <c r="BR684">
        <v>292.75203592071</v>
      </c>
      <c r="BS684">
        <v>297.05230278834</v>
      </c>
      <c r="BT684">
        <v>286.46702307776798</v>
      </c>
      <c r="BU684">
        <v>287.27628640084203</v>
      </c>
      <c r="BV684">
        <v>280.78864152668098</v>
      </c>
      <c r="BW684">
        <v>285.27563957784798</v>
      </c>
      <c r="BX684">
        <v>285.79352489898503</v>
      </c>
      <c r="BY684">
        <v>292.310779065585</v>
      </c>
      <c r="BZ684">
        <v>295.93088559498699</v>
      </c>
      <c r="CA684">
        <v>285.15236076020301</v>
      </c>
      <c r="CB684">
        <v>293.843659953432</v>
      </c>
      <c r="CC684">
        <v>298.55225698324199</v>
      </c>
      <c r="CD684">
        <v>291.99841133612898</v>
      </c>
    </row>
    <row r="685" spans="1:82" x14ac:dyDescent="0.25">
      <c r="A685">
        <v>164.138851802403</v>
      </c>
      <c r="B685">
        <v>291.79996918383301</v>
      </c>
      <c r="C685">
        <v>299.71509803964301</v>
      </c>
      <c r="D685">
        <v>307.16469394674601</v>
      </c>
      <c r="E685">
        <v>296.602865110501</v>
      </c>
      <c r="F685">
        <v>306.853832714124</v>
      </c>
      <c r="G685">
        <v>302.70337484193999</v>
      </c>
      <c r="H685">
        <v>298.14860819031298</v>
      </c>
      <c r="I685">
        <v>294.42712300731898</v>
      </c>
      <c r="J685">
        <v>290.28521975441902</v>
      </c>
      <c r="K685">
        <v>287.91255137443198</v>
      </c>
      <c r="L685">
        <v>293.35144796348499</v>
      </c>
      <c r="M685">
        <v>279.40705365965903</v>
      </c>
      <c r="N685">
        <v>290.48423687482102</v>
      </c>
      <c r="O685">
        <v>288.3096564745</v>
      </c>
      <c r="P685">
        <v>288.87744008331998</v>
      </c>
      <c r="Q685">
        <v>293.98172395400798</v>
      </c>
      <c r="R685">
        <v>286.108413922929</v>
      </c>
      <c r="S685">
        <v>281.09765822671</v>
      </c>
      <c r="T685">
        <v>297.43456835340299</v>
      </c>
      <c r="U685">
        <v>283.28187046283102</v>
      </c>
      <c r="V685">
        <v>275.72264992383202</v>
      </c>
      <c r="W685">
        <v>292.33937230743697</v>
      </c>
      <c r="X685">
        <v>282.37045392628897</v>
      </c>
      <c r="Y685">
        <v>290.33054122263201</v>
      </c>
      <c r="Z685">
        <v>292.893192060422</v>
      </c>
      <c r="AA685">
        <v>284.40462623396201</v>
      </c>
      <c r="AB685">
        <v>273.87391738163302</v>
      </c>
      <c r="AC685">
        <v>288.026636049155</v>
      </c>
      <c r="AD685">
        <v>270.44537209580398</v>
      </c>
      <c r="AE685">
        <v>273.63315060080799</v>
      </c>
      <c r="AF685">
        <v>285.026474519484</v>
      </c>
      <c r="AG685">
        <v>279.67262958912301</v>
      </c>
      <c r="AH685">
        <v>295.27955142251102</v>
      </c>
      <c r="AI685">
        <v>326.08608044800098</v>
      </c>
      <c r="AJ685">
        <v>343.24948966574698</v>
      </c>
      <c r="AK685">
        <v>333.58451577808199</v>
      </c>
      <c r="AL685">
        <v>346.41947195887201</v>
      </c>
      <c r="AM685">
        <v>325.127113920944</v>
      </c>
      <c r="AN685">
        <v>306.05022113669401</v>
      </c>
      <c r="AO685">
        <v>301.49041772710899</v>
      </c>
      <c r="AP685">
        <v>285.249775592405</v>
      </c>
      <c r="AQ685">
        <v>301.91103256978801</v>
      </c>
      <c r="AR685">
        <v>296.184790015516</v>
      </c>
      <c r="AS685">
        <v>308.17680739805701</v>
      </c>
      <c r="AT685">
        <v>328.47360370184202</v>
      </c>
      <c r="AU685">
        <v>292.06793136863899</v>
      </c>
      <c r="AV685">
        <v>309.98877287878003</v>
      </c>
      <c r="AW685">
        <v>308.28450034862101</v>
      </c>
      <c r="AX685">
        <v>315.77696186177201</v>
      </c>
      <c r="AY685">
        <v>300.81862429979998</v>
      </c>
      <c r="AZ685">
        <v>315.18138203151301</v>
      </c>
      <c r="BA685">
        <v>306.52492095713097</v>
      </c>
      <c r="BB685">
        <v>296.10034599615801</v>
      </c>
      <c r="BC685">
        <v>277.84443381925303</v>
      </c>
      <c r="BD685">
        <v>293.03330736320902</v>
      </c>
      <c r="BE685">
        <v>284.89067164752697</v>
      </c>
      <c r="BF685">
        <v>293.56312100925101</v>
      </c>
      <c r="BG685">
        <v>279.07283646624398</v>
      </c>
      <c r="BH685">
        <v>286.11927613489502</v>
      </c>
      <c r="BI685">
        <v>291.66456568428498</v>
      </c>
      <c r="BJ685">
        <v>286.63968324757002</v>
      </c>
      <c r="BK685">
        <v>297.32755798725799</v>
      </c>
      <c r="BL685">
        <v>286.65738887299699</v>
      </c>
      <c r="BM685">
        <v>296.669237672674</v>
      </c>
      <c r="BN685">
        <v>285.32548077553099</v>
      </c>
      <c r="BO685">
        <v>296.50370596164498</v>
      </c>
      <c r="BP685">
        <v>286.27728219041097</v>
      </c>
      <c r="BQ685">
        <v>290.544567936688</v>
      </c>
      <c r="BR685">
        <v>293.93176261540498</v>
      </c>
      <c r="BS685">
        <v>297.20165859081101</v>
      </c>
      <c r="BT685">
        <v>287.44632278503298</v>
      </c>
      <c r="BU685">
        <v>290.53388102045199</v>
      </c>
      <c r="BV685">
        <v>278.890657359035</v>
      </c>
      <c r="BW685">
        <v>288.91197651616199</v>
      </c>
      <c r="BX685">
        <v>287.06093616842998</v>
      </c>
      <c r="BY685">
        <v>292.83254496536102</v>
      </c>
      <c r="BZ685">
        <v>295.791136283843</v>
      </c>
      <c r="CA685">
        <v>285.97291734653697</v>
      </c>
      <c r="CB685">
        <v>291.789660362539</v>
      </c>
      <c r="CC685">
        <v>299.20697925198698</v>
      </c>
      <c r="CD685">
        <v>289.97354733355098</v>
      </c>
    </row>
    <row r="686" spans="1:82" x14ac:dyDescent="0.25">
      <c r="A686">
        <v>164.37917222963901</v>
      </c>
      <c r="B686">
        <v>293.96372261651402</v>
      </c>
      <c r="C686">
        <v>301.96167154141102</v>
      </c>
      <c r="D686">
        <v>308.17911035314899</v>
      </c>
      <c r="E686">
        <v>298.35313213945398</v>
      </c>
      <c r="F686">
        <v>305.81367636762502</v>
      </c>
      <c r="G686">
        <v>303.69320265934903</v>
      </c>
      <c r="H686">
        <v>298.36215671237602</v>
      </c>
      <c r="I686">
        <v>296.88097852519502</v>
      </c>
      <c r="J686">
        <v>290.24239762781201</v>
      </c>
      <c r="K686">
        <v>285.96166587189498</v>
      </c>
      <c r="L686">
        <v>295.89913300066399</v>
      </c>
      <c r="M686">
        <v>280.25049085345</v>
      </c>
      <c r="N686">
        <v>289.65101032662898</v>
      </c>
      <c r="O686">
        <v>289.87691886765901</v>
      </c>
      <c r="P686">
        <v>285.06803700221298</v>
      </c>
      <c r="Q686">
        <v>293.82302706834201</v>
      </c>
      <c r="R686">
        <v>281.21765295777999</v>
      </c>
      <c r="S686">
        <v>282.07307897854798</v>
      </c>
      <c r="T686">
        <v>300.30155203785</v>
      </c>
      <c r="U686">
        <v>283.33436919670999</v>
      </c>
      <c r="V686">
        <v>276.50796301853001</v>
      </c>
      <c r="W686">
        <v>289.86314737691902</v>
      </c>
      <c r="X686">
        <v>281.61764664150797</v>
      </c>
      <c r="Y686">
        <v>292.03409543121001</v>
      </c>
      <c r="Z686">
        <v>295.87863400273199</v>
      </c>
      <c r="AA686">
        <v>285.98637349446898</v>
      </c>
      <c r="AB686">
        <v>272.65089730342203</v>
      </c>
      <c r="AC686">
        <v>288.27273556642302</v>
      </c>
      <c r="AD686">
        <v>274.19086349988203</v>
      </c>
      <c r="AE686">
        <v>276.25952413945203</v>
      </c>
      <c r="AF686">
        <v>284.20685186047501</v>
      </c>
      <c r="AG686">
        <v>279.894463039892</v>
      </c>
      <c r="AH686">
        <v>296.39665108581499</v>
      </c>
      <c r="AI686">
        <v>327.92854173549898</v>
      </c>
      <c r="AJ686">
        <v>345.57547867524403</v>
      </c>
      <c r="AK686">
        <v>337.00689723680802</v>
      </c>
      <c r="AL686">
        <v>344.897282577238</v>
      </c>
      <c r="AM686">
        <v>325.12097413821101</v>
      </c>
      <c r="AN686">
        <v>303.087443556842</v>
      </c>
      <c r="AO686">
        <v>300.95000933488899</v>
      </c>
      <c r="AP686">
        <v>287.80970895981602</v>
      </c>
      <c r="AQ686">
        <v>303.348437191188</v>
      </c>
      <c r="AR686">
        <v>296.408883096181</v>
      </c>
      <c r="AS686">
        <v>305.79501463405097</v>
      </c>
      <c r="AT686">
        <v>326.45803146961902</v>
      </c>
      <c r="AU686">
        <v>292.11163227108199</v>
      </c>
      <c r="AV686">
        <v>308.29382325759701</v>
      </c>
      <c r="AW686">
        <v>306.75126357365502</v>
      </c>
      <c r="AX686">
        <v>315.55741018142101</v>
      </c>
      <c r="AY686">
        <v>301.83403308137201</v>
      </c>
      <c r="AZ686">
        <v>312.823886969711</v>
      </c>
      <c r="BA686">
        <v>305.72772945980699</v>
      </c>
      <c r="BB686">
        <v>299.194070688853</v>
      </c>
      <c r="BC686">
        <v>281.31494454949097</v>
      </c>
      <c r="BD686">
        <v>293.61858058162602</v>
      </c>
      <c r="BE686">
        <v>286.518438964197</v>
      </c>
      <c r="BF686">
        <v>294.01736350030899</v>
      </c>
      <c r="BG686">
        <v>281.114555417708</v>
      </c>
      <c r="BH686">
        <v>283.68154241528703</v>
      </c>
      <c r="BI686">
        <v>290.88628684414903</v>
      </c>
      <c r="BJ686">
        <v>288.95316355601699</v>
      </c>
      <c r="BK686">
        <v>296.81054133308101</v>
      </c>
      <c r="BL686">
        <v>289.44778802329199</v>
      </c>
      <c r="BM686">
        <v>297.51223712306501</v>
      </c>
      <c r="BN686">
        <v>286.69416450346699</v>
      </c>
      <c r="BO686">
        <v>297.25021335615799</v>
      </c>
      <c r="BP686">
        <v>287.16997865534802</v>
      </c>
      <c r="BQ686">
        <v>291.55648467218998</v>
      </c>
      <c r="BR686">
        <v>291.566511369083</v>
      </c>
      <c r="BS686">
        <v>295.666878625756</v>
      </c>
      <c r="BT686">
        <v>290.87495747298499</v>
      </c>
      <c r="BU686">
        <v>288.57384624699199</v>
      </c>
      <c r="BV686">
        <v>279.56793869353902</v>
      </c>
      <c r="BW686">
        <v>292.70335423868102</v>
      </c>
      <c r="BX686">
        <v>288.34275879086601</v>
      </c>
      <c r="BY686">
        <v>292.32894842716098</v>
      </c>
      <c r="BZ686">
        <v>291.65625931105302</v>
      </c>
      <c r="CA686">
        <v>286.41818974040001</v>
      </c>
      <c r="CB686">
        <v>289.19192190518299</v>
      </c>
      <c r="CC686">
        <v>294.63633624194898</v>
      </c>
      <c r="CD686">
        <v>285.44930601561401</v>
      </c>
    </row>
    <row r="687" spans="1:82" x14ac:dyDescent="0.25">
      <c r="A687">
        <v>164.619492656875</v>
      </c>
      <c r="B687">
        <v>298.82584932616402</v>
      </c>
      <c r="C687">
        <v>304.73268384766197</v>
      </c>
      <c r="D687">
        <v>305.184303844201</v>
      </c>
      <c r="E687">
        <v>299.57386257730798</v>
      </c>
      <c r="F687">
        <v>307.13498733095901</v>
      </c>
      <c r="G687">
        <v>300.81510399371098</v>
      </c>
      <c r="H687">
        <v>300.950814248043</v>
      </c>
      <c r="I687">
        <v>295.55937306656699</v>
      </c>
      <c r="J687">
        <v>294.00111954259302</v>
      </c>
      <c r="K687">
        <v>283.71460102354399</v>
      </c>
      <c r="L687">
        <v>292.96402234137901</v>
      </c>
      <c r="M687">
        <v>283.60411508779902</v>
      </c>
      <c r="N687">
        <v>290.36102376621301</v>
      </c>
      <c r="O687">
        <v>294.96446858220003</v>
      </c>
      <c r="P687">
        <v>282.40366221498903</v>
      </c>
      <c r="Q687">
        <v>297.405144941625</v>
      </c>
      <c r="R687">
        <v>277.240338264385</v>
      </c>
      <c r="S687">
        <v>282.87647969371699</v>
      </c>
      <c r="T687">
        <v>300.75901111121198</v>
      </c>
      <c r="U687">
        <v>285.70048846074098</v>
      </c>
      <c r="V687">
        <v>279.84880020501299</v>
      </c>
      <c r="W687">
        <v>285.382042247237</v>
      </c>
      <c r="X687">
        <v>279.42914836876599</v>
      </c>
      <c r="Y687">
        <v>291.22578680794197</v>
      </c>
      <c r="Z687">
        <v>296.412976899103</v>
      </c>
      <c r="AA687">
        <v>287.96992475746799</v>
      </c>
      <c r="AB687">
        <v>279.74787704764498</v>
      </c>
      <c r="AC687">
        <v>290.66443839105301</v>
      </c>
      <c r="AD687">
        <v>278.31164812366302</v>
      </c>
      <c r="AE687">
        <v>276.643127154306</v>
      </c>
      <c r="AF687">
        <v>285.16522825892298</v>
      </c>
      <c r="AG687">
        <v>279.45610476970302</v>
      </c>
      <c r="AH687">
        <v>300.76716431369903</v>
      </c>
      <c r="AI687">
        <v>328.39824368834201</v>
      </c>
      <c r="AJ687">
        <v>342.45278053099298</v>
      </c>
      <c r="AK687">
        <v>337.02874134188198</v>
      </c>
      <c r="AL687">
        <v>342.82927110558097</v>
      </c>
      <c r="AM687">
        <v>323.48688635155401</v>
      </c>
      <c r="AN687">
        <v>300.57371644859398</v>
      </c>
      <c r="AO687">
        <v>302.19377352392002</v>
      </c>
      <c r="AP687">
        <v>293.29060509056802</v>
      </c>
      <c r="AQ687">
        <v>307.037109067465</v>
      </c>
      <c r="AR687">
        <v>298.63273913556901</v>
      </c>
      <c r="AS687">
        <v>306.80061118024798</v>
      </c>
      <c r="AT687">
        <v>327.11705585298199</v>
      </c>
      <c r="AU687">
        <v>292.07419790361399</v>
      </c>
      <c r="AV687">
        <v>307.19332573123802</v>
      </c>
      <c r="AW687">
        <v>306.15878029243299</v>
      </c>
      <c r="AX687">
        <v>313.78522265475101</v>
      </c>
      <c r="AY687">
        <v>304.21825038878097</v>
      </c>
      <c r="AZ687">
        <v>312.24451516190902</v>
      </c>
      <c r="BA687">
        <v>306.86865555610802</v>
      </c>
      <c r="BB687">
        <v>300.665544580757</v>
      </c>
      <c r="BC687">
        <v>284.94706712025101</v>
      </c>
      <c r="BD687">
        <v>291.47606327683502</v>
      </c>
      <c r="BE687">
        <v>287.68405818664797</v>
      </c>
      <c r="BF687">
        <v>291.18057659449698</v>
      </c>
      <c r="BG687">
        <v>280.91077324182498</v>
      </c>
      <c r="BH687">
        <v>290.285008274429</v>
      </c>
      <c r="BI687">
        <v>292.50802330991002</v>
      </c>
      <c r="BJ687">
        <v>294.878521385125</v>
      </c>
      <c r="BK687">
        <v>295.54511225073799</v>
      </c>
      <c r="BL687">
        <v>292.21015773315702</v>
      </c>
      <c r="BM687">
        <v>297.40106022147597</v>
      </c>
      <c r="BN687">
        <v>286.43668440938598</v>
      </c>
      <c r="BO687">
        <v>298.52976084716403</v>
      </c>
      <c r="BP687">
        <v>281.70079249624803</v>
      </c>
      <c r="BQ687">
        <v>293.12377198906302</v>
      </c>
      <c r="BR687">
        <v>289.33674538490402</v>
      </c>
      <c r="BS687">
        <v>292.59175019934497</v>
      </c>
      <c r="BT687">
        <v>295.78040584896701</v>
      </c>
      <c r="BU687">
        <v>284.03920986771601</v>
      </c>
      <c r="BV687">
        <v>280.08355753901901</v>
      </c>
      <c r="BW687">
        <v>290.58389067216098</v>
      </c>
      <c r="BX687">
        <v>289.31163482948699</v>
      </c>
      <c r="BY687">
        <v>289.49492544112002</v>
      </c>
      <c r="BZ687">
        <v>288.18602978935201</v>
      </c>
      <c r="CA687">
        <v>293.24027438942602</v>
      </c>
      <c r="CB687">
        <v>284.79582750922401</v>
      </c>
      <c r="CC687">
        <v>289.13014832139999</v>
      </c>
      <c r="CD687">
        <v>285.95857713231499</v>
      </c>
    </row>
    <row r="688" spans="1:82" x14ac:dyDescent="0.25">
      <c r="A688">
        <v>164.85981308411201</v>
      </c>
      <c r="B688">
        <v>299.30618134738501</v>
      </c>
      <c r="C688">
        <v>304.779425175835</v>
      </c>
      <c r="D688">
        <v>301.12216358681701</v>
      </c>
      <c r="E688">
        <v>299.08707925197098</v>
      </c>
      <c r="F688">
        <v>303.049587565568</v>
      </c>
      <c r="G688">
        <v>299.00667881000402</v>
      </c>
      <c r="H688">
        <v>302.66775276938</v>
      </c>
      <c r="I688">
        <v>300.10653986759399</v>
      </c>
      <c r="J688">
        <v>295.01339298737099</v>
      </c>
      <c r="K688">
        <v>287.97676125579397</v>
      </c>
      <c r="L688">
        <v>290.13970575952698</v>
      </c>
      <c r="M688">
        <v>285.29598815897498</v>
      </c>
      <c r="N688">
        <v>292.679573828076</v>
      </c>
      <c r="O688">
        <v>297.66922522387398</v>
      </c>
      <c r="P688">
        <v>283.99891700013899</v>
      </c>
      <c r="Q688">
        <v>293.65616431753602</v>
      </c>
      <c r="R688">
        <v>277.10439913162702</v>
      </c>
      <c r="S688">
        <v>282.40197238944899</v>
      </c>
      <c r="T688">
        <v>298.99017816328802</v>
      </c>
      <c r="U688">
        <v>285.25343144170802</v>
      </c>
      <c r="V688">
        <v>280.16070302529602</v>
      </c>
      <c r="W688">
        <v>280.36322800019502</v>
      </c>
      <c r="X688">
        <v>279.19962049432701</v>
      </c>
      <c r="Y688">
        <v>293.78079798943901</v>
      </c>
      <c r="Z688">
        <v>293.79715219858298</v>
      </c>
      <c r="AA688">
        <v>285.38841069979401</v>
      </c>
      <c r="AB688">
        <v>281.45731979445998</v>
      </c>
      <c r="AC688">
        <v>292.53412683018797</v>
      </c>
      <c r="AD688">
        <v>278.81890944554499</v>
      </c>
      <c r="AE688">
        <v>276.42479294017897</v>
      </c>
      <c r="AF688">
        <v>283.201524830886</v>
      </c>
      <c r="AG688">
        <v>280.81593569084703</v>
      </c>
      <c r="AH688">
        <v>298.32178557769498</v>
      </c>
      <c r="AI688">
        <v>326.13450763169698</v>
      </c>
      <c r="AJ688">
        <v>340.64649529505499</v>
      </c>
      <c r="AK688">
        <v>339.18858390791002</v>
      </c>
      <c r="AL688">
        <v>346.233309527708</v>
      </c>
      <c r="AM688">
        <v>322.91744850252701</v>
      </c>
      <c r="AN688">
        <v>296.43493659393999</v>
      </c>
      <c r="AO688">
        <v>305.26492854201501</v>
      </c>
      <c r="AP688">
        <v>293.68443551273901</v>
      </c>
      <c r="AQ688">
        <v>307.54789922638599</v>
      </c>
      <c r="AR688">
        <v>300.02203629974599</v>
      </c>
      <c r="AS688">
        <v>304.44979834246402</v>
      </c>
      <c r="AT688">
        <v>324.267352437314</v>
      </c>
      <c r="AU688">
        <v>290.15902341986498</v>
      </c>
      <c r="AV688">
        <v>308.40605256425101</v>
      </c>
      <c r="AW688">
        <v>304.288217671594</v>
      </c>
      <c r="AX688">
        <v>311.01765626001702</v>
      </c>
      <c r="AY688">
        <v>302.77314992883299</v>
      </c>
      <c r="AZ688">
        <v>314.11086883933802</v>
      </c>
      <c r="BA688">
        <v>307.36766674449001</v>
      </c>
      <c r="BB688">
        <v>297.76516945720101</v>
      </c>
      <c r="BC688">
        <v>289.02829885831301</v>
      </c>
      <c r="BD688">
        <v>293.75570657605601</v>
      </c>
      <c r="BE688">
        <v>282.52826193705403</v>
      </c>
      <c r="BF688">
        <v>289.73474247776699</v>
      </c>
      <c r="BG688">
        <v>283.08462965654201</v>
      </c>
      <c r="BH688">
        <v>295.05012854475399</v>
      </c>
      <c r="BI688">
        <v>289.30864290844897</v>
      </c>
      <c r="BJ688">
        <v>291.88561908384003</v>
      </c>
      <c r="BK688">
        <v>292.78043290843698</v>
      </c>
      <c r="BL688">
        <v>290.15826178506097</v>
      </c>
      <c r="BM688">
        <v>292.29775051491902</v>
      </c>
      <c r="BN688">
        <v>286.75398263923398</v>
      </c>
      <c r="BO688">
        <v>296.11265908464702</v>
      </c>
      <c r="BP688">
        <v>281.76607865962899</v>
      </c>
      <c r="BQ688">
        <v>297.905365404365</v>
      </c>
      <c r="BR688">
        <v>288.44883521308401</v>
      </c>
      <c r="BS688">
        <v>293.30889459832002</v>
      </c>
      <c r="BT688">
        <v>295.44227949049701</v>
      </c>
      <c r="BU688">
        <v>285.005680044852</v>
      </c>
      <c r="BV688">
        <v>281.05291920000798</v>
      </c>
      <c r="BW688">
        <v>289.00886446177901</v>
      </c>
      <c r="BX688">
        <v>285.809279066957</v>
      </c>
      <c r="BY688">
        <v>289.56781328167801</v>
      </c>
      <c r="BZ688">
        <v>290.30639083279999</v>
      </c>
      <c r="CA688">
        <v>294.09946392030099</v>
      </c>
      <c r="CB688">
        <v>283.46221000131698</v>
      </c>
      <c r="CC688">
        <v>291.55525575536501</v>
      </c>
      <c r="CD688">
        <v>289.33177139440602</v>
      </c>
    </row>
    <row r="689" spans="1:82" x14ac:dyDescent="0.25">
      <c r="A689">
        <v>165.10013351134799</v>
      </c>
      <c r="B689">
        <v>304.04826075388701</v>
      </c>
      <c r="C689">
        <v>305.27810704879698</v>
      </c>
      <c r="D689">
        <v>300.25647261104399</v>
      </c>
      <c r="E689">
        <v>297.092224561774</v>
      </c>
      <c r="F689">
        <v>303.66789553209901</v>
      </c>
      <c r="G689">
        <v>299.17219443900001</v>
      </c>
      <c r="H689">
        <v>299.343208729899</v>
      </c>
      <c r="I689">
        <v>302.691464945392</v>
      </c>
      <c r="J689">
        <v>294.17486745818798</v>
      </c>
      <c r="K689">
        <v>289.22067025035801</v>
      </c>
      <c r="L689">
        <v>289.23113066479999</v>
      </c>
      <c r="M689">
        <v>287.16630922890198</v>
      </c>
      <c r="N689">
        <v>293.55012306303701</v>
      </c>
      <c r="O689">
        <v>298.14899701598102</v>
      </c>
      <c r="P689">
        <v>282.58159989553599</v>
      </c>
      <c r="Q689">
        <v>289.96587676227</v>
      </c>
      <c r="R689">
        <v>279.14944122078299</v>
      </c>
      <c r="S689">
        <v>284.28637124089499</v>
      </c>
      <c r="T689">
        <v>297.75126205629903</v>
      </c>
      <c r="U689">
        <v>282.10754088128198</v>
      </c>
      <c r="V689">
        <v>278.08555243425599</v>
      </c>
      <c r="W689">
        <v>283.46004259751402</v>
      </c>
      <c r="X689">
        <v>280.825030251474</v>
      </c>
      <c r="Y689">
        <v>291.95056765416803</v>
      </c>
      <c r="Z689">
        <v>291.67223560360702</v>
      </c>
      <c r="AA689">
        <v>284.47569883034799</v>
      </c>
      <c r="AB689">
        <v>283.675021570078</v>
      </c>
      <c r="AC689">
        <v>290.74799728507901</v>
      </c>
      <c r="AD689">
        <v>279.572370181964</v>
      </c>
      <c r="AE689">
        <v>275.51155334238098</v>
      </c>
      <c r="AF689">
        <v>281.813425154838</v>
      </c>
      <c r="AG689">
        <v>279.30528055149301</v>
      </c>
      <c r="AH689">
        <v>296.14698093417599</v>
      </c>
      <c r="AI689">
        <v>323.282836626917</v>
      </c>
      <c r="AJ689">
        <v>335.10344929330603</v>
      </c>
      <c r="AK689">
        <v>344.18778859559598</v>
      </c>
      <c r="AL689">
        <v>347.959036312509</v>
      </c>
      <c r="AM689">
        <v>323.93181531711701</v>
      </c>
      <c r="AN689">
        <v>300.15460033774201</v>
      </c>
      <c r="AO689">
        <v>305.929659465925</v>
      </c>
      <c r="AP689">
        <v>295.91086277776299</v>
      </c>
      <c r="AQ689">
        <v>306.00610939278698</v>
      </c>
      <c r="AR689">
        <v>299.42353132850798</v>
      </c>
      <c r="AS689">
        <v>306.10749707025201</v>
      </c>
      <c r="AT689">
        <v>319.37606994521002</v>
      </c>
      <c r="AU689">
        <v>289.79633514471101</v>
      </c>
      <c r="AV689">
        <v>305.94108591390301</v>
      </c>
      <c r="AW689">
        <v>302.13278160479098</v>
      </c>
      <c r="AX689">
        <v>306.44192315020001</v>
      </c>
      <c r="AY689">
        <v>301.57325370372001</v>
      </c>
      <c r="AZ689">
        <v>311.08787451820399</v>
      </c>
      <c r="BA689">
        <v>307.57581952429001</v>
      </c>
      <c r="BB689">
        <v>294.550808389623</v>
      </c>
      <c r="BC689">
        <v>292.57639326338102</v>
      </c>
      <c r="BD689">
        <v>295.04714826026498</v>
      </c>
      <c r="BE689">
        <v>286.53706074635102</v>
      </c>
      <c r="BF689">
        <v>288.80282724200799</v>
      </c>
      <c r="BG689">
        <v>283.95771017413102</v>
      </c>
      <c r="BH689">
        <v>294.65833961215702</v>
      </c>
      <c r="BI689">
        <v>286.03778903544401</v>
      </c>
      <c r="BJ689">
        <v>289.35601054063102</v>
      </c>
      <c r="BK689">
        <v>292.58395086354801</v>
      </c>
      <c r="BL689">
        <v>291.62618368988598</v>
      </c>
      <c r="BM689">
        <v>289.22054934737099</v>
      </c>
      <c r="BN689">
        <v>289.48326327428998</v>
      </c>
      <c r="BO689">
        <v>297.36905210902802</v>
      </c>
      <c r="BP689">
        <v>281.66485252140001</v>
      </c>
      <c r="BQ689">
        <v>297.43159372629998</v>
      </c>
      <c r="BR689">
        <v>284.21385627128001</v>
      </c>
      <c r="BS689">
        <v>291.04149411085803</v>
      </c>
      <c r="BT689">
        <v>294.84999063435203</v>
      </c>
      <c r="BU689">
        <v>287.14153517997499</v>
      </c>
      <c r="BV689">
        <v>280.84110281371301</v>
      </c>
      <c r="BW689">
        <v>285.11988391484198</v>
      </c>
      <c r="BX689">
        <v>282.89574270514203</v>
      </c>
      <c r="BY689">
        <v>284.44440177449098</v>
      </c>
      <c r="BZ689">
        <v>292.80443591985602</v>
      </c>
      <c r="CA689">
        <v>292.75802115499698</v>
      </c>
      <c r="CB689">
        <v>282.43695325021503</v>
      </c>
      <c r="CC689">
        <v>290.81866596892303</v>
      </c>
      <c r="CD689">
        <v>286.17266803089399</v>
      </c>
    </row>
    <row r="690" spans="1:82" x14ac:dyDescent="0.25">
      <c r="A690">
        <v>165.34045393858401</v>
      </c>
      <c r="B690">
        <v>308.93937604457398</v>
      </c>
      <c r="C690">
        <v>303.15732003018599</v>
      </c>
      <c r="D690">
        <v>299.331550877751</v>
      </c>
      <c r="E690">
        <v>299.62762621327499</v>
      </c>
      <c r="F690">
        <v>303.67569690315702</v>
      </c>
      <c r="G690">
        <v>299.94643804973902</v>
      </c>
      <c r="H690">
        <v>301.80574803470103</v>
      </c>
      <c r="I690">
        <v>301.27999262091402</v>
      </c>
      <c r="J690">
        <v>293.93523735343001</v>
      </c>
      <c r="K690">
        <v>289.605950393591</v>
      </c>
      <c r="L690">
        <v>291.32817507869498</v>
      </c>
      <c r="M690">
        <v>288.10152096151597</v>
      </c>
      <c r="N690">
        <v>293.25719324161702</v>
      </c>
      <c r="O690">
        <v>298.85117254187901</v>
      </c>
      <c r="P690">
        <v>285.69156327701302</v>
      </c>
      <c r="Q690">
        <v>291.21893332460701</v>
      </c>
      <c r="R690">
        <v>281.42078142631402</v>
      </c>
      <c r="S690">
        <v>288.45212203244</v>
      </c>
      <c r="T690">
        <v>293.81273623333999</v>
      </c>
      <c r="U690">
        <v>282.56569936521203</v>
      </c>
      <c r="V690">
        <v>278.78442031608898</v>
      </c>
      <c r="W690">
        <v>282.18512539117</v>
      </c>
      <c r="X690">
        <v>282.26050747805499</v>
      </c>
      <c r="Y690">
        <v>291.907919292087</v>
      </c>
      <c r="Z690">
        <v>287.94251325334301</v>
      </c>
      <c r="AA690">
        <v>285.91055333968501</v>
      </c>
      <c r="AB690">
        <v>282.28341527770601</v>
      </c>
      <c r="AC690">
        <v>290.042628758136</v>
      </c>
      <c r="AD690">
        <v>282.617107488302</v>
      </c>
      <c r="AE690">
        <v>275.012051956547</v>
      </c>
      <c r="AF690">
        <v>277.41016470461602</v>
      </c>
      <c r="AG690">
        <v>280.235665694754</v>
      </c>
      <c r="AH690">
        <v>296.06366939326801</v>
      </c>
      <c r="AI690">
        <v>326.441234910942</v>
      </c>
      <c r="AJ690">
        <v>332.445310387848</v>
      </c>
      <c r="AK690">
        <v>343.98767061610999</v>
      </c>
      <c r="AL690">
        <v>346.28665394762697</v>
      </c>
      <c r="AM690">
        <v>324.02117291928403</v>
      </c>
      <c r="AN690">
        <v>303.66716952167002</v>
      </c>
      <c r="AO690">
        <v>306.07567459414997</v>
      </c>
      <c r="AP690">
        <v>296.01473087040699</v>
      </c>
      <c r="AQ690">
        <v>302.11040035265302</v>
      </c>
      <c r="AR690">
        <v>298.960885540768</v>
      </c>
      <c r="AS690">
        <v>304.18785361489898</v>
      </c>
      <c r="AT690">
        <v>315.62603088295998</v>
      </c>
      <c r="AU690">
        <v>291.00825677261503</v>
      </c>
      <c r="AV690">
        <v>304.02518569143501</v>
      </c>
      <c r="AW690">
        <v>302.30068608338797</v>
      </c>
      <c r="AX690">
        <v>303.227306112831</v>
      </c>
      <c r="AY690">
        <v>300.42170708728599</v>
      </c>
      <c r="AZ690">
        <v>308.00861612934898</v>
      </c>
      <c r="BA690">
        <v>309.04720493056999</v>
      </c>
      <c r="BB690">
        <v>293.57574357648298</v>
      </c>
      <c r="BC690">
        <v>294.47900747619201</v>
      </c>
      <c r="BD690">
        <v>297.21690131598899</v>
      </c>
      <c r="BE690">
        <v>286.204799094961</v>
      </c>
      <c r="BF690">
        <v>286.96435428684902</v>
      </c>
      <c r="BG690">
        <v>286.62330627363502</v>
      </c>
      <c r="BH690">
        <v>297.42663948430601</v>
      </c>
      <c r="BI690">
        <v>286.54264790702001</v>
      </c>
      <c r="BJ690">
        <v>291.03371654024301</v>
      </c>
      <c r="BK690">
        <v>290.90287306898603</v>
      </c>
      <c r="BL690">
        <v>293.671092654848</v>
      </c>
      <c r="BM690">
        <v>287.14122927697099</v>
      </c>
      <c r="BN690">
        <v>288.03294843291599</v>
      </c>
      <c r="BO690">
        <v>294.180334055527</v>
      </c>
      <c r="BP690">
        <v>281.80350865351397</v>
      </c>
      <c r="BQ690">
        <v>297.23560105165399</v>
      </c>
      <c r="BR690">
        <v>281.87235781407099</v>
      </c>
      <c r="BS690">
        <v>287.55914068259898</v>
      </c>
      <c r="BT690">
        <v>295.29804175715799</v>
      </c>
      <c r="BU690">
        <v>287.18342019515802</v>
      </c>
      <c r="BV690">
        <v>281.85466190205301</v>
      </c>
      <c r="BW690">
        <v>281.29582561124101</v>
      </c>
      <c r="BX690">
        <v>285.140021642107</v>
      </c>
      <c r="BY690">
        <v>283.02453674589498</v>
      </c>
      <c r="BZ690">
        <v>294.95217512297398</v>
      </c>
      <c r="CA690">
        <v>290.378728580445</v>
      </c>
      <c r="CB690">
        <v>280.844482327565</v>
      </c>
      <c r="CC690">
        <v>290.66833855620399</v>
      </c>
      <c r="CD690">
        <v>289.892468961286</v>
      </c>
    </row>
    <row r="691" spans="1:82" x14ac:dyDescent="0.25">
      <c r="A691">
        <v>165.58077436582099</v>
      </c>
      <c r="B691">
        <v>312.60941411779203</v>
      </c>
      <c r="C691">
        <v>300.47215135011402</v>
      </c>
      <c r="D691">
        <v>298.53567010166898</v>
      </c>
      <c r="E691">
        <v>302.53091970767599</v>
      </c>
      <c r="F691">
        <v>303.31730749362498</v>
      </c>
      <c r="G691">
        <v>299.43895725725997</v>
      </c>
      <c r="H691">
        <v>305.19959785102202</v>
      </c>
      <c r="I691">
        <v>299.318891355419</v>
      </c>
      <c r="J691">
        <v>293.31718090714298</v>
      </c>
      <c r="K691">
        <v>289.84296057007498</v>
      </c>
      <c r="L691">
        <v>292.73167859068599</v>
      </c>
      <c r="M691">
        <v>291.14764864002598</v>
      </c>
      <c r="N691">
        <v>292.93233248802198</v>
      </c>
      <c r="O691">
        <v>296.20711502709901</v>
      </c>
      <c r="P691">
        <v>288.64608439913798</v>
      </c>
      <c r="Q691">
        <v>292.52837063635002</v>
      </c>
      <c r="R691">
        <v>283.59015267096601</v>
      </c>
      <c r="S691">
        <v>288.86249559702298</v>
      </c>
      <c r="T691">
        <v>289.69366523125598</v>
      </c>
      <c r="U691">
        <v>284.25627257038798</v>
      </c>
      <c r="V691">
        <v>280.40500818239201</v>
      </c>
      <c r="W691">
        <v>282.84944255238202</v>
      </c>
      <c r="X691">
        <v>283.479694713909</v>
      </c>
      <c r="Y691">
        <v>291.17464517509302</v>
      </c>
      <c r="Z691">
        <v>284.09576879680702</v>
      </c>
      <c r="AA691">
        <v>289.23589873705998</v>
      </c>
      <c r="AB691">
        <v>281.29051404292198</v>
      </c>
      <c r="AC691">
        <v>289.88068265468797</v>
      </c>
      <c r="AD691">
        <v>284.33951998254798</v>
      </c>
      <c r="AE691">
        <v>273.482551643134</v>
      </c>
      <c r="AF691">
        <v>276.74608664396402</v>
      </c>
      <c r="AG691">
        <v>283.15470465078999</v>
      </c>
      <c r="AH691">
        <v>293.68551779469198</v>
      </c>
      <c r="AI691">
        <v>328.60272796489602</v>
      </c>
      <c r="AJ691">
        <v>330.22551471884901</v>
      </c>
      <c r="AK691">
        <v>344.90862349256201</v>
      </c>
      <c r="AL691">
        <v>344.153742561851</v>
      </c>
      <c r="AM691">
        <v>323.286646195679</v>
      </c>
      <c r="AN691">
        <v>305.62067133660099</v>
      </c>
      <c r="AO691">
        <v>307.18505486338103</v>
      </c>
      <c r="AP691">
        <v>295.339239275088</v>
      </c>
      <c r="AQ691">
        <v>296.99793074227</v>
      </c>
      <c r="AR691">
        <v>298.75154953744902</v>
      </c>
      <c r="AS691">
        <v>303.13449748431498</v>
      </c>
      <c r="AT691">
        <v>314.45793018724601</v>
      </c>
      <c r="AU691">
        <v>291.58947825569697</v>
      </c>
      <c r="AV691">
        <v>301.56041165672298</v>
      </c>
      <c r="AW691">
        <v>302.70367255764</v>
      </c>
      <c r="AX691">
        <v>302.67633987022901</v>
      </c>
      <c r="AY691">
        <v>299.94622191345297</v>
      </c>
      <c r="AZ691">
        <v>306.58527498451201</v>
      </c>
      <c r="BA691">
        <v>310.57726753409798</v>
      </c>
      <c r="BB691">
        <v>293.48267947813599</v>
      </c>
      <c r="BC691">
        <v>294.40352387052002</v>
      </c>
      <c r="BD691">
        <v>299.60746968030901</v>
      </c>
      <c r="BE691">
        <v>285.41175648156502</v>
      </c>
      <c r="BF691">
        <v>285.36704376808501</v>
      </c>
      <c r="BG691">
        <v>288.311683111805</v>
      </c>
      <c r="BH691">
        <v>299.09624036614002</v>
      </c>
      <c r="BI691">
        <v>289.04831212808602</v>
      </c>
      <c r="BJ691">
        <v>293.69002396293502</v>
      </c>
      <c r="BK691">
        <v>289.88397359812302</v>
      </c>
      <c r="BL691">
        <v>293.99355807879499</v>
      </c>
      <c r="BM691">
        <v>284.04003943504199</v>
      </c>
      <c r="BN691">
        <v>286.315172820594</v>
      </c>
      <c r="BO691">
        <v>290.623759583322</v>
      </c>
      <c r="BP691">
        <v>280.93128931106901</v>
      </c>
      <c r="BQ691">
        <v>297.51976914850098</v>
      </c>
      <c r="BR691">
        <v>280.95429266703098</v>
      </c>
      <c r="BS691">
        <v>286.35800854561302</v>
      </c>
      <c r="BT691">
        <v>293.71425018586399</v>
      </c>
      <c r="BU691">
        <v>285.94166447726099</v>
      </c>
      <c r="BV691">
        <v>282.97186644264502</v>
      </c>
      <c r="BW691">
        <v>276.44337489720402</v>
      </c>
      <c r="BX691">
        <v>287.87510048353499</v>
      </c>
      <c r="BY691">
        <v>282.63272888094201</v>
      </c>
      <c r="BZ691">
        <v>296.02751892415699</v>
      </c>
      <c r="CA691">
        <v>290.39554954803702</v>
      </c>
      <c r="CB691">
        <v>281.14309257035302</v>
      </c>
      <c r="CC691">
        <v>290.554508230294</v>
      </c>
      <c r="CD691">
        <v>294.78423716181999</v>
      </c>
    </row>
    <row r="692" spans="1:82" x14ac:dyDescent="0.25">
      <c r="A692">
        <v>165.821094793057</v>
      </c>
      <c r="B692">
        <v>311.127706197348</v>
      </c>
      <c r="C692">
        <v>302.56529283388699</v>
      </c>
      <c r="D692">
        <v>298.02960624083403</v>
      </c>
      <c r="E692">
        <v>299.97803929518602</v>
      </c>
      <c r="F692">
        <v>302.19449448548102</v>
      </c>
      <c r="G692">
        <v>299.69442864935098</v>
      </c>
      <c r="H692">
        <v>306.98663545045099</v>
      </c>
      <c r="I692">
        <v>296.95571011816298</v>
      </c>
      <c r="J692">
        <v>295.824123329504</v>
      </c>
      <c r="K692">
        <v>289.44316873706401</v>
      </c>
      <c r="L692">
        <v>291.35774073006797</v>
      </c>
      <c r="M692">
        <v>299.68011149704301</v>
      </c>
      <c r="N692">
        <v>294.23815088323499</v>
      </c>
      <c r="O692">
        <v>289.51103074411299</v>
      </c>
      <c r="P692">
        <v>288.69368327680297</v>
      </c>
      <c r="Q692">
        <v>290.373187640183</v>
      </c>
      <c r="R692">
        <v>286.465877415173</v>
      </c>
      <c r="S692">
        <v>285.66891513478498</v>
      </c>
      <c r="T692">
        <v>289.07504801901001</v>
      </c>
      <c r="U692">
        <v>286.24046390847201</v>
      </c>
      <c r="V692">
        <v>281.20016769509402</v>
      </c>
      <c r="W692">
        <v>286.84547888614202</v>
      </c>
      <c r="X692">
        <v>287.027324647282</v>
      </c>
      <c r="Y692">
        <v>290.01803929218801</v>
      </c>
      <c r="Z692">
        <v>281.153893365447</v>
      </c>
      <c r="AA692">
        <v>290.35585881296799</v>
      </c>
      <c r="AB692">
        <v>279.508244345994</v>
      </c>
      <c r="AC692">
        <v>292.14372749753198</v>
      </c>
      <c r="AD692">
        <v>280.721396037842</v>
      </c>
      <c r="AE692">
        <v>268.05354435780401</v>
      </c>
      <c r="AF692">
        <v>279.24909929507902</v>
      </c>
      <c r="AG692">
        <v>287.18474599642002</v>
      </c>
      <c r="AH692">
        <v>289.30113712900902</v>
      </c>
      <c r="AI692">
        <v>327.25982558068603</v>
      </c>
      <c r="AJ692">
        <v>328.79177431302998</v>
      </c>
      <c r="AK692">
        <v>341.00539615344098</v>
      </c>
      <c r="AL692">
        <v>345.38178264780601</v>
      </c>
      <c r="AM692">
        <v>321.932745196719</v>
      </c>
      <c r="AN692">
        <v>303.38609277680803</v>
      </c>
      <c r="AO692">
        <v>308.75243170004001</v>
      </c>
      <c r="AP692">
        <v>297.868797566681</v>
      </c>
      <c r="AQ692">
        <v>298.522541345246</v>
      </c>
      <c r="AR692">
        <v>296.55382842313702</v>
      </c>
      <c r="AS692">
        <v>301.49749933118602</v>
      </c>
      <c r="AT692">
        <v>317.35472757460099</v>
      </c>
      <c r="AU692">
        <v>289.606529839514</v>
      </c>
      <c r="AV692">
        <v>301.98220062514298</v>
      </c>
      <c r="AW692">
        <v>303.709612203745</v>
      </c>
      <c r="AX692">
        <v>302.20215617862902</v>
      </c>
      <c r="AY692">
        <v>300.29605239031702</v>
      </c>
      <c r="AZ692">
        <v>307.46760327874301</v>
      </c>
      <c r="BA692">
        <v>309.14832727060002</v>
      </c>
      <c r="BB692">
        <v>293.79395811347001</v>
      </c>
      <c r="BC692">
        <v>288.906812977453</v>
      </c>
      <c r="BD692">
        <v>297.97267280021401</v>
      </c>
      <c r="BE692">
        <v>282.93833246053703</v>
      </c>
      <c r="BF692">
        <v>284.36625527563001</v>
      </c>
      <c r="BG692">
        <v>286.76397619700799</v>
      </c>
      <c r="BH692">
        <v>298.696926462953</v>
      </c>
      <c r="BI692">
        <v>294.384081039693</v>
      </c>
      <c r="BJ692">
        <v>294.089132387733</v>
      </c>
      <c r="BK692">
        <v>289.64244659435502</v>
      </c>
      <c r="BL692">
        <v>290.595607427998</v>
      </c>
      <c r="BM692">
        <v>283.42269619989497</v>
      </c>
      <c r="BN692">
        <v>284.76938818803899</v>
      </c>
      <c r="BO692">
        <v>290.501042255377</v>
      </c>
      <c r="BP692">
        <v>277.56955888896499</v>
      </c>
      <c r="BQ692">
        <v>296.09946820536601</v>
      </c>
      <c r="BR692">
        <v>278.370050744195</v>
      </c>
      <c r="BS692">
        <v>285.50234299045798</v>
      </c>
      <c r="BT692">
        <v>287.57352557489401</v>
      </c>
      <c r="BU692">
        <v>282.77710111513801</v>
      </c>
      <c r="BV692">
        <v>287.92450648433697</v>
      </c>
      <c r="BW692">
        <v>272.44410078194102</v>
      </c>
      <c r="BX692">
        <v>287.593721713793</v>
      </c>
      <c r="BY692">
        <v>281.93302008141097</v>
      </c>
      <c r="BZ692">
        <v>297.10408384979701</v>
      </c>
      <c r="CA692">
        <v>292.00037283156797</v>
      </c>
      <c r="CB692">
        <v>285.38380044514003</v>
      </c>
      <c r="CC692">
        <v>291.60423386552299</v>
      </c>
      <c r="CD692">
        <v>293.932277921771</v>
      </c>
    </row>
    <row r="693" spans="1:82" x14ac:dyDescent="0.25">
      <c r="A693">
        <v>166.06141522029299</v>
      </c>
      <c r="B693">
        <v>313.130153210093</v>
      </c>
      <c r="C693">
        <v>298.551955799604</v>
      </c>
      <c r="D693">
        <v>300.59821495922199</v>
      </c>
      <c r="E693">
        <v>300.31959621872898</v>
      </c>
      <c r="F693">
        <v>302.34565127144901</v>
      </c>
      <c r="G693">
        <v>294.958958463047</v>
      </c>
      <c r="H693">
        <v>304.865605258632</v>
      </c>
      <c r="I693">
        <v>296.25416303422401</v>
      </c>
      <c r="J693">
        <v>300.70929238381802</v>
      </c>
      <c r="K693">
        <v>289.05528591532197</v>
      </c>
      <c r="L693">
        <v>290.81582414996399</v>
      </c>
      <c r="M693">
        <v>299.05798191911902</v>
      </c>
      <c r="N693">
        <v>295.90625005940501</v>
      </c>
      <c r="O693">
        <v>288.294156717654</v>
      </c>
      <c r="P693">
        <v>295.85593913012599</v>
      </c>
      <c r="Q693">
        <v>290.787265731356</v>
      </c>
      <c r="R693">
        <v>290.50732695702197</v>
      </c>
      <c r="S693">
        <v>285.51847643728598</v>
      </c>
      <c r="T693">
        <v>287.56034760272701</v>
      </c>
      <c r="U693">
        <v>282.75268243801202</v>
      </c>
      <c r="V693">
        <v>277.05529566269502</v>
      </c>
      <c r="W693">
        <v>291.67700928104301</v>
      </c>
      <c r="X693">
        <v>286.57515015818001</v>
      </c>
      <c r="Y693">
        <v>294.13363805399098</v>
      </c>
      <c r="Z693">
        <v>280.875919448763</v>
      </c>
      <c r="AA693">
        <v>292.630062531975</v>
      </c>
      <c r="AB693">
        <v>273.93820086660497</v>
      </c>
      <c r="AC693">
        <v>292.42591292729401</v>
      </c>
      <c r="AD693">
        <v>280.29808758541299</v>
      </c>
      <c r="AE693">
        <v>268.56434794161999</v>
      </c>
      <c r="AF693">
        <v>285.50640331742898</v>
      </c>
      <c r="AG693">
        <v>287.49898079799499</v>
      </c>
      <c r="AH693">
        <v>281.35845862252899</v>
      </c>
      <c r="AI693">
        <v>323.83318545860902</v>
      </c>
      <c r="AJ693">
        <v>328.77188669880098</v>
      </c>
      <c r="AK693">
        <v>342.99098785235401</v>
      </c>
      <c r="AL693">
        <v>345.38717692795097</v>
      </c>
      <c r="AM693">
        <v>326.223538266025</v>
      </c>
      <c r="AN693">
        <v>302.51306552813202</v>
      </c>
      <c r="AO693">
        <v>306.90096415393703</v>
      </c>
      <c r="AP693">
        <v>300.07276693918999</v>
      </c>
      <c r="AQ693">
        <v>292.83867252180499</v>
      </c>
      <c r="AR693">
        <v>301.07759548249902</v>
      </c>
      <c r="AS693">
        <v>303.36730616462</v>
      </c>
      <c r="AT693">
        <v>313.796547431335</v>
      </c>
      <c r="AU693">
        <v>292.32075526258302</v>
      </c>
      <c r="AV693">
        <v>302.42615649637401</v>
      </c>
      <c r="AW693">
        <v>305.78748509824902</v>
      </c>
      <c r="AX693">
        <v>297.63293719005799</v>
      </c>
      <c r="AY693">
        <v>299.29423890167601</v>
      </c>
      <c r="AZ693">
        <v>305.36560676246103</v>
      </c>
      <c r="BA693">
        <v>308.67287951793202</v>
      </c>
      <c r="BB693">
        <v>296.11488739162201</v>
      </c>
      <c r="BC693">
        <v>289.59944886841299</v>
      </c>
      <c r="BD693">
        <v>300.05864550556902</v>
      </c>
      <c r="BE693">
        <v>282.76855576708402</v>
      </c>
      <c r="BF693">
        <v>283.86062817930099</v>
      </c>
      <c r="BG693">
        <v>285.49197975462999</v>
      </c>
      <c r="BH693">
        <v>290.72107266162197</v>
      </c>
      <c r="BI693">
        <v>288.814508163222</v>
      </c>
      <c r="BJ693">
        <v>284.89326965494598</v>
      </c>
      <c r="BK693">
        <v>285.14518156016999</v>
      </c>
      <c r="BL693">
        <v>284.54505176300597</v>
      </c>
      <c r="BM693">
        <v>281.17396744754598</v>
      </c>
      <c r="BN693">
        <v>284.14939301806203</v>
      </c>
      <c r="BO693">
        <v>287.32117817291402</v>
      </c>
      <c r="BP693">
        <v>283.85316188653798</v>
      </c>
      <c r="BQ693">
        <v>294.12033765838902</v>
      </c>
      <c r="BR693">
        <v>281.523355544026</v>
      </c>
      <c r="BS693">
        <v>287.25663208005699</v>
      </c>
      <c r="BT693">
        <v>285.25731455237599</v>
      </c>
      <c r="BU693">
        <v>286.05151813087502</v>
      </c>
      <c r="BV693">
        <v>290.88374098000799</v>
      </c>
      <c r="BW693">
        <v>271.89860896408402</v>
      </c>
      <c r="BX693">
        <v>285.58362166982897</v>
      </c>
      <c r="BY693">
        <v>285.40410730628003</v>
      </c>
      <c r="BZ693">
        <v>297.84759915546999</v>
      </c>
      <c r="CA693">
        <v>285.64594320141498</v>
      </c>
      <c r="CB693">
        <v>291.476194543215</v>
      </c>
      <c r="CC693">
        <v>297.25100105303801</v>
      </c>
      <c r="CD693">
        <v>293.31232929620199</v>
      </c>
    </row>
    <row r="694" spans="1:82" x14ac:dyDescent="0.25">
      <c r="A694">
        <v>166.30173564752999</v>
      </c>
      <c r="B694">
        <v>312.81045171205699</v>
      </c>
      <c r="C694">
        <v>296.96173165594098</v>
      </c>
      <c r="D694">
        <v>296.455070958703</v>
      </c>
      <c r="E694">
        <v>300.32212481955702</v>
      </c>
      <c r="F694">
        <v>303.67757961249299</v>
      </c>
      <c r="G694">
        <v>296.34810717067103</v>
      </c>
      <c r="H694">
        <v>304.89880216462097</v>
      </c>
      <c r="I694">
        <v>291.06517353607001</v>
      </c>
      <c r="J694">
        <v>300.69143634844698</v>
      </c>
      <c r="K694">
        <v>286.423959207878</v>
      </c>
      <c r="L694">
        <v>288.23628976012901</v>
      </c>
      <c r="M694">
        <v>297.13758288805502</v>
      </c>
      <c r="N694">
        <v>293.23465942622801</v>
      </c>
      <c r="O694">
        <v>286.71031417009101</v>
      </c>
      <c r="P694">
        <v>296.17885123515799</v>
      </c>
      <c r="Q694">
        <v>292.92073250718198</v>
      </c>
      <c r="R694">
        <v>287.84348744859</v>
      </c>
      <c r="S694">
        <v>285.81707446775198</v>
      </c>
      <c r="T694">
        <v>291.64232368672799</v>
      </c>
      <c r="U694">
        <v>283.07290518039298</v>
      </c>
      <c r="V694">
        <v>277.73149775171402</v>
      </c>
      <c r="W694">
        <v>296.25742326288599</v>
      </c>
      <c r="X694">
        <v>286.04811835164702</v>
      </c>
      <c r="Y694">
        <v>290.85284511162001</v>
      </c>
      <c r="Z694">
        <v>279.33108049826399</v>
      </c>
      <c r="AA694">
        <v>293.31580487357201</v>
      </c>
      <c r="AB694">
        <v>272.65733903214101</v>
      </c>
      <c r="AC694">
        <v>293.92452379704099</v>
      </c>
      <c r="AD694">
        <v>281.01461886594501</v>
      </c>
      <c r="AE694">
        <v>267.09249348845401</v>
      </c>
      <c r="AF694">
        <v>286.24620581361199</v>
      </c>
      <c r="AG694">
        <v>287.89778964981502</v>
      </c>
      <c r="AH694">
        <v>280.41096381949302</v>
      </c>
      <c r="AI694">
        <v>325.72506541183299</v>
      </c>
      <c r="AJ694">
        <v>328.09655365432201</v>
      </c>
      <c r="AK694">
        <v>350.60724499880098</v>
      </c>
      <c r="AL694">
        <v>345.65879414176197</v>
      </c>
      <c r="AM694">
        <v>325.54688921813198</v>
      </c>
      <c r="AN694">
        <v>306.09857902861</v>
      </c>
      <c r="AO694">
        <v>305.46331100352398</v>
      </c>
      <c r="AP694">
        <v>296.56671362888</v>
      </c>
      <c r="AQ694">
        <v>295.97185248525102</v>
      </c>
      <c r="AR694">
        <v>297.80411671845798</v>
      </c>
      <c r="AS694">
        <v>303.97619921363099</v>
      </c>
      <c r="AT694">
        <v>313.93876039099803</v>
      </c>
      <c r="AU694">
        <v>291.170448081703</v>
      </c>
      <c r="AV694">
        <v>301.14693202652302</v>
      </c>
      <c r="AW694">
        <v>306.66515535843303</v>
      </c>
      <c r="AX694">
        <v>297.34350201371302</v>
      </c>
      <c r="AY694">
        <v>298.81584491902498</v>
      </c>
      <c r="AZ694">
        <v>305.06808443162998</v>
      </c>
      <c r="BA694">
        <v>307.73685562889398</v>
      </c>
      <c r="BB694">
        <v>298.55793990170298</v>
      </c>
      <c r="BC694">
        <v>288.74356670884799</v>
      </c>
      <c r="BD694">
        <v>297.15565402567699</v>
      </c>
      <c r="BE694">
        <v>286.20651141125802</v>
      </c>
      <c r="BF694">
        <v>280.73999278382303</v>
      </c>
      <c r="BG694">
        <v>284.301696453582</v>
      </c>
      <c r="BH694">
        <v>288.032086750438</v>
      </c>
      <c r="BI694">
        <v>291.06535354932203</v>
      </c>
      <c r="BJ694">
        <v>284.62168977443702</v>
      </c>
      <c r="BK694">
        <v>284.65222554627502</v>
      </c>
      <c r="BL694">
        <v>286.38452539735198</v>
      </c>
      <c r="BM694">
        <v>282.82426048870298</v>
      </c>
      <c r="BN694">
        <v>281.64135683917601</v>
      </c>
      <c r="BO694">
        <v>284.49118273356697</v>
      </c>
      <c r="BP694">
        <v>287.40034024638601</v>
      </c>
      <c r="BQ694">
        <v>292.036407150907</v>
      </c>
      <c r="BR694">
        <v>281.15273152691702</v>
      </c>
      <c r="BS694">
        <v>284.22826648489303</v>
      </c>
      <c r="BT694">
        <v>284.01857435134201</v>
      </c>
      <c r="BU694">
        <v>284.39690814226901</v>
      </c>
      <c r="BV694">
        <v>291.66553460893999</v>
      </c>
      <c r="BW694">
        <v>274.09889454196298</v>
      </c>
      <c r="BX694">
        <v>291.58591085718098</v>
      </c>
      <c r="BY694">
        <v>278.428201509551</v>
      </c>
      <c r="BZ694">
        <v>294.611085384577</v>
      </c>
      <c r="CA694">
        <v>286.61674281556702</v>
      </c>
      <c r="CB694">
        <v>289.30331842820601</v>
      </c>
      <c r="CC694">
        <v>297.338759074319</v>
      </c>
      <c r="CD694">
        <v>290.410963640104</v>
      </c>
    </row>
    <row r="695" spans="1:82" x14ac:dyDescent="0.25">
      <c r="A695">
        <v>166.54205607476601</v>
      </c>
      <c r="B695">
        <v>311.53467233151201</v>
      </c>
      <c r="C695">
        <v>296.79085885137198</v>
      </c>
      <c r="D695">
        <v>294.490868506921</v>
      </c>
      <c r="E695">
        <v>299.85151288685501</v>
      </c>
      <c r="F695">
        <v>305.391234033724</v>
      </c>
      <c r="G695">
        <v>296.29781832464101</v>
      </c>
      <c r="H695">
        <v>303.63014505340198</v>
      </c>
      <c r="I695">
        <v>288.17025916335501</v>
      </c>
      <c r="J695">
        <v>300.65263511643099</v>
      </c>
      <c r="K695">
        <v>286.90727511140602</v>
      </c>
      <c r="L695">
        <v>288.97203706229601</v>
      </c>
      <c r="M695">
        <v>295.68137470570002</v>
      </c>
      <c r="N695">
        <v>292.82839100290602</v>
      </c>
      <c r="O695">
        <v>283.93200336088</v>
      </c>
      <c r="P695">
        <v>295.74630043859702</v>
      </c>
      <c r="Q695">
        <v>295.06393637489799</v>
      </c>
      <c r="R695">
        <v>286.49122930215498</v>
      </c>
      <c r="S695">
        <v>287.009152851088</v>
      </c>
      <c r="T695">
        <v>292.274993962672</v>
      </c>
      <c r="U695">
        <v>284.97920597265102</v>
      </c>
      <c r="V695">
        <v>279.83809306928703</v>
      </c>
      <c r="W695">
        <v>297.70517371602199</v>
      </c>
      <c r="X695">
        <v>285.771204100467</v>
      </c>
      <c r="Y695">
        <v>289.06901286404701</v>
      </c>
      <c r="Z695">
        <v>280.87541018871701</v>
      </c>
      <c r="AA695">
        <v>295.02175176875102</v>
      </c>
      <c r="AB695">
        <v>272.99892920041799</v>
      </c>
      <c r="AC695">
        <v>295.15284309150201</v>
      </c>
      <c r="AD695">
        <v>282.49254807586999</v>
      </c>
      <c r="AE695">
        <v>268.82402472984</v>
      </c>
      <c r="AF695">
        <v>287.17969926428799</v>
      </c>
      <c r="AG695">
        <v>287.55977702495198</v>
      </c>
      <c r="AH695">
        <v>279.15402003762102</v>
      </c>
      <c r="AI695">
        <v>327.81723394000198</v>
      </c>
      <c r="AJ695">
        <v>328.23629992220998</v>
      </c>
      <c r="AK695">
        <v>356.71485439604999</v>
      </c>
      <c r="AL695">
        <v>345.28229440503702</v>
      </c>
      <c r="AM695">
        <v>326.266336618217</v>
      </c>
      <c r="AN695">
        <v>306.72664567628902</v>
      </c>
      <c r="AO695">
        <v>306.01436761271299</v>
      </c>
      <c r="AP695">
        <v>294.16173479524599</v>
      </c>
      <c r="AQ695">
        <v>296.35847228894801</v>
      </c>
      <c r="AR695">
        <v>296.74404333376799</v>
      </c>
      <c r="AS695">
        <v>300.83241748491702</v>
      </c>
      <c r="AT695">
        <v>315.22710605568102</v>
      </c>
      <c r="AU695">
        <v>291.07989339123901</v>
      </c>
      <c r="AV695">
        <v>300.78878272037701</v>
      </c>
      <c r="AW695">
        <v>308.36249511319801</v>
      </c>
      <c r="AX695">
        <v>297.07274247830702</v>
      </c>
      <c r="AY695">
        <v>300.24395786083898</v>
      </c>
      <c r="AZ695">
        <v>302.106937990208</v>
      </c>
      <c r="BA695">
        <v>307.42173366046097</v>
      </c>
      <c r="BB695">
        <v>300.647163862642</v>
      </c>
      <c r="BC695">
        <v>288.49211353108598</v>
      </c>
      <c r="BD695">
        <v>295.54181983986399</v>
      </c>
      <c r="BE695">
        <v>284.54922315117602</v>
      </c>
      <c r="BF695">
        <v>277.73362494386203</v>
      </c>
      <c r="BG695">
        <v>281.95045616853201</v>
      </c>
      <c r="BH695">
        <v>286.84525112307</v>
      </c>
      <c r="BI695">
        <v>292.79707904629998</v>
      </c>
      <c r="BJ695">
        <v>283.3882081694</v>
      </c>
      <c r="BK695">
        <v>285.48756105060602</v>
      </c>
      <c r="BL695">
        <v>288.23089979613002</v>
      </c>
      <c r="BM695">
        <v>285.86294571749102</v>
      </c>
      <c r="BN695">
        <v>278.98154313673001</v>
      </c>
      <c r="BO695">
        <v>281.14015789699499</v>
      </c>
      <c r="BP695">
        <v>287.958749672772</v>
      </c>
      <c r="BQ695">
        <v>290.85560430647899</v>
      </c>
      <c r="BR695">
        <v>282.27415915526598</v>
      </c>
      <c r="BS695">
        <v>283.80455266314402</v>
      </c>
      <c r="BT695">
        <v>284.272037036879</v>
      </c>
      <c r="BU695">
        <v>284.92915356237398</v>
      </c>
      <c r="BV695">
        <v>290.595695184943</v>
      </c>
      <c r="BW695">
        <v>275.88328861583602</v>
      </c>
      <c r="BX695">
        <v>294.74813816663101</v>
      </c>
      <c r="BY695">
        <v>275.82631164719402</v>
      </c>
      <c r="BZ695">
        <v>292.233639158671</v>
      </c>
      <c r="CA695">
        <v>288.75535502214899</v>
      </c>
      <c r="CB695">
        <v>289.12953952029198</v>
      </c>
      <c r="CC695">
        <v>299.14574083838602</v>
      </c>
      <c r="CD695">
        <v>289.84487152877102</v>
      </c>
    </row>
    <row r="696" spans="1:82" x14ac:dyDescent="0.25">
      <c r="A696">
        <v>166.78237650200199</v>
      </c>
      <c r="B696">
        <v>309.73464229656599</v>
      </c>
      <c r="C696">
        <v>297.89230369233098</v>
      </c>
      <c r="D696">
        <v>294.70156642162101</v>
      </c>
      <c r="E696">
        <v>300.45125642342299</v>
      </c>
      <c r="F696">
        <v>306.36926632433602</v>
      </c>
      <c r="G696">
        <v>297.05846244284203</v>
      </c>
      <c r="H696">
        <v>302.11783904088202</v>
      </c>
      <c r="I696">
        <v>288.73397431594702</v>
      </c>
      <c r="J696">
        <v>303.25587466955801</v>
      </c>
      <c r="K696">
        <v>287.925885456618</v>
      </c>
      <c r="L696">
        <v>290.82634834075901</v>
      </c>
      <c r="M696">
        <v>294.86203312385101</v>
      </c>
      <c r="N696">
        <v>294.46774236577301</v>
      </c>
      <c r="O696">
        <v>284.49584239112801</v>
      </c>
      <c r="P696">
        <v>295.16532079099699</v>
      </c>
      <c r="Q696">
        <v>294.75300433817102</v>
      </c>
      <c r="R696">
        <v>285.43820046497501</v>
      </c>
      <c r="S696">
        <v>289.372136283994</v>
      </c>
      <c r="T696">
        <v>294.25902972611999</v>
      </c>
      <c r="U696">
        <v>287.56383225548501</v>
      </c>
      <c r="V696">
        <v>282.39715077585703</v>
      </c>
      <c r="W696">
        <v>293.74742476397898</v>
      </c>
      <c r="X696">
        <v>287.19618016709597</v>
      </c>
      <c r="Y696">
        <v>289.31048252965797</v>
      </c>
      <c r="Z696">
        <v>284.635910583905</v>
      </c>
      <c r="AA696">
        <v>295.17254175065801</v>
      </c>
      <c r="AB696">
        <v>273.34743401963601</v>
      </c>
      <c r="AC696">
        <v>296.23524659886999</v>
      </c>
      <c r="AD696">
        <v>283.29789355989499</v>
      </c>
      <c r="AE696">
        <v>272.246786247827</v>
      </c>
      <c r="AF696">
        <v>287.404573852981</v>
      </c>
      <c r="AG696">
        <v>285.56988493156399</v>
      </c>
      <c r="AH696">
        <v>280.48220179821402</v>
      </c>
      <c r="AI696">
        <v>329.10404210081202</v>
      </c>
      <c r="AJ696">
        <v>328.062885053385</v>
      </c>
      <c r="AK696">
        <v>357.23979820596901</v>
      </c>
      <c r="AL696">
        <v>346.40342375008998</v>
      </c>
      <c r="AM696">
        <v>328.45819050021203</v>
      </c>
      <c r="AN696">
        <v>306.55751389020003</v>
      </c>
      <c r="AO696">
        <v>304.65332212938898</v>
      </c>
      <c r="AP696">
        <v>294.21080718088302</v>
      </c>
      <c r="AQ696">
        <v>295.39492195604703</v>
      </c>
      <c r="AR696">
        <v>296.25994714443698</v>
      </c>
      <c r="AS696">
        <v>296.12727718104702</v>
      </c>
      <c r="AT696">
        <v>316.39994613027301</v>
      </c>
      <c r="AU696">
        <v>291.96479419296998</v>
      </c>
      <c r="AV696">
        <v>301.299139933888</v>
      </c>
      <c r="AW696">
        <v>309.46965109703899</v>
      </c>
      <c r="AX696">
        <v>295.743286021573</v>
      </c>
      <c r="AY696">
        <v>302.438072258945</v>
      </c>
      <c r="AZ696">
        <v>298.00797323459199</v>
      </c>
      <c r="BA696">
        <v>306.28392714342198</v>
      </c>
      <c r="BB696">
        <v>301.42275892740201</v>
      </c>
      <c r="BC696">
        <v>288.58693181038399</v>
      </c>
      <c r="BD696">
        <v>292.88271596535998</v>
      </c>
      <c r="BE696">
        <v>281.36779503622301</v>
      </c>
      <c r="BF696">
        <v>276.49767950948598</v>
      </c>
      <c r="BG696">
        <v>280.143971724653</v>
      </c>
      <c r="BH696">
        <v>284.75856361327101</v>
      </c>
      <c r="BI696">
        <v>294.01216803697099</v>
      </c>
      <c r="BJ696">
        <v>282.626114591994</v>
      </c>
      <c r="BK696">
        <v>285.42681798199197</v>
      </c>
      <c r="BL696">
        <v>289.96377855951903</v>
      </c>
      <c r="BM696">
        <v>290.09318472579599</v>
      </c>
      <c r="BN696">
        <v>278.91912168301599</v>
      </c>
      <c r="BO696">
        <v>279.54190819495301</v>
      </c>
      <c r="BP696">
        <v>287.879671255792</v>
      </c>
      <c r="BQ696">
        <v>289.05202972637898</v>
      </c>
      <c r="BR696">
        <v>283.11427097756399</v>
      </c>
      <c r="BS696">
        <v>284.18302163627999</v>
      </c>
      <c r="BT696">
        <v>283.48810170296701</v>
      </c>
      <c r="BU696">
        <v>287.233883318106</v>
      </c>
      <c r="BV696">
        <v>290.804518254198</v>
      </c>
      <c r="BW696">
        <v>277.99330692773498</v>
      </c>
      <c r="BX696">
        <v>293.92413582929498</v>
      </c>
      <c r="BY696">
        <v>276.91053494907499</v>
      </c>
      <c r="BZ696">
        <v>293.01788105899101</v>
      </c>
      <c r="CA696">
        <v>291.39023101812302</v>
      </c>
      <c r="CB696">
        <v>291.71062889280398</v>
      </c>
      <c r="CC696">
        <v>303.56642650774899</v>
      </c>
      <c r="CD696">
        <v>288.642680436197</v>
      </c>
    </row>
    <row r="697" spans="1:82" x14ac:dyDescent="0.25">
      <c r="A697">
        <v>167.02269692923801</v>
      </c>
      <c r="B697">
        <v>309.64533344448898</v>
      </c>
      <c r="C697">
        <v>297.82052540898201</v>
      </c>
      <c r="D697">
        <v>294.79936105953198</v>
      </c>
      <c r="E697">
        <v>304.14307893023903</v>
      </c>
      <c r="F697">
        <v>303.76088276668202</v>
      </c>
      <c r="G697">
        <v>297.22650522628601</v>
      </c>
      <c r="H697">
        <v>298.92975451282501</v>
      </c>
      <c r="I697">
        <v>293.92464685347699</v>
      </c>
      <c r="J697">
        <v>305.87617836529802</v>
      </c>
      <c r="K697">
        <v>289.20804208964103</v>
      </c>
      <c r="L697">
        <v>287.73751740757302</v>
      </c>
      <c r="M697">
        <v>294.09155375282899</v>
      </c>
      <c r="N697">
        <v>293.26425360991198</v>
      </c>
      <c r="O697">
        <v>287.79484269407101</v>
      </c>
      <c r="P697">
        <v>294.90221463547499</v>
      </c>
      <c r="Q697">
        <v>288.11403063319398</v>
      </c>
      <c r="R697">
        <v>285.22448692543901</v>
      </c>
      <c r="S697">
        <v>290.2515014059</v>
      </c>
      <c r="T697">
        <v>298.05866633129602</v>
      </c>
      <c r="U697">
        <v>288.73846291028201</v>
      </c>
      <c r="V697">
        <v>281.653204931066</v>
      </c>
      <c r="W697">
        <v>298.57134107313198</v>
      </c>
      <c r="X697">
        <v>289.178114879551</v>
      </c>
      <c r="Y697">
        <v>287.60480301429402</v>
      </c>
      <c r="Z697">
        <v>288.72972664883503</v>
      </c>
      <c r="AA697">
        <v>294.84688711161499</v>
      </c>
      <c r="AB697">
        <v>276.70465257363901</v>
      </c>
      <c r="AC697">
        <v>292.46730006487201</v>
      </c>
      <c r="AD697">
        <v>281.97875128028102</v>
      </c>
      <c r="AE697">
        <v>276.03665142135202</v>
      </c>
      <c r="AF697">
        <v>292.85241570671297</v>
      </c>
      <c r="AG697">
        <v>282.82960919906498</v>
      </c>
      <c r="AH697">
        <v>279.40879390139497</v>
      </c>
      <c r="AI697">
        <v>325.50872578841802</v>
      </c>
      <c r="AJ697">
        <v>327.40039708987399</v>
      </c>
      <c r="AK697">
        <v>358.11677012803199</v>
      </c>
      <c r="AL697">
        <v>350.30548666031302</v>
      </c>
      <c r="AM697">
        <v>330.72900301842202</v>
      </c>
      <c r="AN697">
        <v>308.250260993491</v>
      </c>
      <c r="AO697">
        <v>303.83495523405702</v>
      </c>
      <c r="AP697">
        <v>295.05145505918898</v>
      </c>
      <c r="AQ697">
        <v>299.43991877604401</v>
      </c>
      <c r="AR697">
        <v>295.65933767778199</v>
      </c>
      <c r="AS697">
        <v>294.58977916663002</v>
      </c>
      <c r="AT697">
        <v>318.41488268005099</v>
      </c>
      <c r="AU697">
        <v>293.68748427537201</v>
      </c>
      <c r="AV697">
        <v>300.88250409886501</v>
      </c>
      <c r="AW697">
        <v>307.15083032084902</v>
      </c>
      <c r="AX697">
        <v>292.29480446323799</v>
      </c>
      <c r="AY697">
        <v>306.01126356447003</v>
      </c>
      <c r="AZ697">
        <v>300.15312261998901</v>
      </c>
      <c r="BA697">
        <v>304.94617454704598</v>
      </c>
      <c r="BB697">
        <v>300.67647904555002</v>
      </c>
      <c r="BC697">
        <v>292.90719060435902</v>
      </c>
      <c r="BD697">
        <v>288.47422889037301</v>
      </c>
      <c r="BE697">
        <v>284.24923413379798</v>
      </c>
      <c r="BF697">
        <v>277.9029602393</v>
      </c>
      <c r="BG697">
        <v>278.91934424129698</v>
      </c>
      <c r="BH697">
        <v>279.67694045473303</v>
      </c>
      <c r="BI697">
        <v>292.21094872186302</v>
      </c>
      <c r="BJ697">
        <v>283.39898886191099</v>
      </c>
      <c r="BK697">
        <v>285.69362727033803</v>
      </c>
      <c r="BL697">
        <v>288.20903561600102</v>
      </c>
      <c r="BM697">
        <v>290.92984640389102</v>
      </c>
      <c r="BN697">
        <v>282.71648541959098</v>
      </c>
      <c r="BO697">
        <v>284.39142320526599</v>
      </c>
      <c r="BP697">
        <v>288.55079191600902</v>
      </c>
      <c r="BQ697">
        <v>286.34577189286301</v>
      </c>
      <c r="BR697">
        <v>282.620086192911</v>
      </c>
      <c r="BS697">
        <v>285.00648968245201</v>
      </c>
      <c r="BT697">
        <v>281.37111650649598</v>
      </c>
      <c r="BU697">
        <v>286.90355170443701</v>
      </c>
      <c r="BV697">
        <v>290.58577788430898</v>
      </c>
      <c r="BW697">
        <v>280.70144375938099</v>
      </c>
      <c r="BX697">
        <v>289.25465914180899</v>
      </c>
      <c r="BY697">
        <v>280.35425803467598</v>
      </c>
      <c r="BZ697">
        <v>296.31462962056202</v>
      </c>
      <c r="CA697">
        <v>293.20966147718298</v>
      </c>
      <c r="CB697">
        <v>296.91834910883301</v>
      </c>
      <c r="CC697">
        <v>303.09724474170702</v>
      </c>
      <c r="CD697">
        <v>290.35430888796702</v>
      </c>
    </row>
    <row r="698" spans="1:82" x14ac:dyDescent="0.25">
      <c r="A698">
        <v>167.26301735647499</v>
      </c>
      <c r="B698">
        <v>311.61988864008998</v>
      </c>
      <c r="C698">
        <v>298.03494307828799</v>
      </c>
      <c r="D698">
        <v>294.63188285867398</v>
      </c>
      <c r="E698">
        <v>305.437050521537</v>
      </c>
      <c r="F698">
        <v>302.25378269558502</v>
      </c>
      <c r="G698">
        <v>298.57967840935999</v>
      </c>
      <c r="H698">
        <v>298.67849221747599</v>
      </c>
      <c r="I698">
        <v>298.64278833116703</v>
      </c>
      <c r="J698">
        <v>304.76896062669499</v>
      </c>
      <c r="K698">
        <v>292.02244383692999</v>
      </c>
      <c r="L698">
        <v>286.490187551205</v>
      </c>
      <c r="M698">
        <v>288.07833669760799</v>
      </c>
      <c r="N698">
        <v>292.511653150965</v>
      </c>
      <c r="O698">
        <v>297.993812056688</v>
      </c>
      <c r="P698">
        <v>293.138754649269</v>
      </c>
      <c r="Q698">
        <v>290.347783869983</v>
      </c>
      <c r="R698">
        <v>286.01348416496501</v>
      </c>
      <c r="S698">
        <v>297.50457745268801</v>
      </c>
      <c r="T698">
        <v>300.40212270810599</v>
      </c>
      <c r="U698">
        <v>286.06181769111799</v>
      </c>
      <c r="V698">
        <v>282.19291966072001</v>
      </c>
      <c r="W698">
        <v>295.748368929376</v>
      </c>
      <c r="X698">
        <v>288.10034511658301</v>
      </c>
      <c r="Y698">
        <v>286.76360835593402</v>
      </c>
      <c r="Z698">
        <v>291.44990768345502</v>
      </c>
      <c r="AA698">
        <v>291.41545747132699</v>
      </c>
      <c r="AB698">
        <v>280.39318311207501</v>
      </c>
      <c r="AC698">
        <v>291.40437155337099</v>
      </c>
      <c r="AD698">
        <v>285.62599542534599</v>
      </c>
      <c r="AE698">
        <v>278.10985677586501</v>
      </c>
      <c r="AF698">
        <v>286.24853080630101</v>
      </c>
      <c r="AG698">
        <v>280.64185596909698</v>
      </c>
      <c r="AH698">
        <v>285.13040180543101</v>
      </c>
      <c r="AI698">
        <v>322.45679030051798</v>
      </c>
      <c r="AJ698">
        <v>322.880700292744</v>
      </c>
      <c r="AK698">
        <v>361.10532037409598</v>
      </c>
      <c r="AL698">
        <v>345.05493719300102</v>
      </c>
      <c r="AM698">
        <v>333.09018778301299</v>
      </c>
      <c r="AN698">
        <v>308.20444667546298</v>
      </c>
      <c r="AO698">
        <v>303.03786014343399</v>
      </c>
      <c r="AP698">
        <v>293.52943975187901</v>
      </c>
      <c r="AQ698">
        <v>297.10833284047902</v>
      </c>
      <c r="AR698">
        <v>295.22243414649898</v>
      </c>
      <c r="AS698">
        <v>291.98366384402499</v>
      </c>
      <c r="AT698">
        <v>315.04105214603197</v>
      </c>
      <c r="AU698">
        <v>293.78586083197501</v>
      </c>
      <c r="AV698">
        <v>301.20013095746299</v>
      </c>
      <c r="AW698">
        <v>304.281357251126</v>
      </c>
      <c r="AX698">
        <v>291.76986835047398</v>
      </c>
      <c r="AY698">
        <v>306.58283150533799</v>
      </c>
      <c r="AZ698">
        <v>298.09201835421999</v>
      </c>
      <c r="BA698">
        <v>307.57653399005602</v>
      </c>
      <c r="BB698">
        <v>299.67714700852798</v>
      </c>
      <c r="BC698">
        <v>293.30930871163901</v>
      </c>
      <c r="BD698">
        <v>283.03637942824798</v>
      </c>
      <c r="BE698">
        <v>286.64760454856798</v>
      </c>
      <c r="BF698">
        <v>278.66376057117401</v>
      </c>
      <c r="BG698">
        <v>283.179420318854</v>
      </c>
      <c r="BH698">
        <v>278.98547931756298</v>
      </c>
      <c r="BI698">
        <v>291.29416340825799</v>
      </c>
      <c r="BJ698">
        <v>279.75627160804498</v>
      </c>
      <c r="BK698">
        <v>286.33580723870898</v>
      </c>
      <c r="BL698">
        <v>290.650534011319</v>
      </c>
      <c r="BM698">
        <v>292.81837989186698</v>
      </c>
      <c r="BN698">
        <v>283.54940478468302</v>
      </c>
      <c r="BO698">
        <v>288.22923516077702</v>
      </c>
      <c r="BP698">
        <v>288.972992767319</v>
      </c>
      <c r="BQ698">
        <v>288.25009811837799</v>
      </c>
      <c r="BR698">
        <v>284.54532075189098</v>
      </c>
      <c r="BS698">
        <v>285.828208772663</v>
      </c>
      <c r="BT698">
        <v>281.16125120586702</v>
      </c>
      <c r="BU698">
        <v>288.33436907965</v>
      </c>
      <c r="BV698">
        <v>287.369970168191</v>
      </c>
      <c r="BW698">
        <v>277.583491361798</v>
      </c>
      <c r="BX698">
        <v>286.85769054528203</v>
      </c>
      <c r="BY698">
        <v>284.01900924893499</v>
      </c>
      <c r="BZ698">
        <v>298.01451807477702</v>
      </c>
      <c r="CA698">
        <v>294.973313157294</v>
      </c>
      <c r="CB698">
        <v>295.63319229444602</v>
      </c>
      <c r="CC698">
        <v>299.513183096251</v>
      </c>
      <c r="CD698">
        <v>289.82530304819198</v>
      </c>
    </row>
    <row r="699" spans="1:82" x14ac:dyDescent="0.25">
      <c r="A699">
        <v>167.503337783711</v>
      </c>
      <c r="B699">
        <v>309.32386397311302</v>
      </c>
      <c r="C699">
        <v>301.255327401241</v>
      </c>
      <c r="D699">
        <v>293.32852542809599</v>
      </c>
      <c r="E699">
        <v>305.776930588651</v>
      </c>
      <c r="F699">
        <v>300.94027585629198</v>
      </c>
      <c r="G699">
        <v>302.290938550188</v>
      </c>
      <c r="H699">
        <v>299.35979383978201</v>
      </c>
      <c r="I699">
        <v>299.39314331943098</v>
      </c>
      <c r="J699">
        <v>300.47014033555899</v>
      </c>
      <c r="K699">
        <v>294.38080550776101</v>
      </c>
      <c r="L699">
        <v>288.59703644306302</v>
      </c>
      <c r="M699">
        <v>286.59874876155499</v>
      </c>
      <c r="N699">
        <v>289.79826394463799</v>
      </c>
      <c r="O699">
        <v>299.84655553247097</v>
      </c>
      <c r="P699">
        <v>289.18050011148102</v>
      </c>
      <c r="Q699">
        <v>288.65926167428898</v>
      </c>
      <c r="R699">
        <v>280.96516841457702</v>
      </c>
      <c r="S699">
        <v>297.31090918271701</v>
      </c>
      <c r="T699">
        <v>300.267375303459</v>
      </c>
      <c r="U699">
        <v>286.66681183939698</v>
      </c>
      <c r="V699">
        <v>284.47125245905301</v>
      </c>
      <c r="W699">
        <v>292.95749170145803</v>
      </c>
      <c r="X699">
        <v>290.37737632832699</v>
      </c>
      <c r="Y699">
        <v>283.478327245846</v>
      </c>
      <c r="Z699">
        <v>293.464865306435</v>
      </c>
      <c r="AA699">
        <v>291.66061055461103</v>
      </c>
      <c r="AB699">
        <v>281.73157229105698</v>
      </c>
      <c r="AC699">
        <v>289.55110625097097</v>
      </c>
      <c r="AD699">
        <v>288.53165277766101</v>
      </c>
      <c r="AE699">
        <v>275.96006306646899</v>
      </c>
      <c r="AF699">
        <v>279.26193797016799</v>
      </c>
      <c r="AG699">
        <v>279.53305424343199</v>
      </c>
      <c r="AH699">
        <v>288.18551065237102</v>
      </c>
      <c r="AI699">
        <v>324.44336795338899</v>
      </c>
      <c r="AJ699">
        <v>319.85788533041699</v>
      </c>
      <c r="AK699">
        <v>365.18225450569997</v>
      </c>
      <c r="AL699">
        <v>346.15432830062798</v>
      </c>
      <c r="AM699">
        <v>331.79660104659598</v>
      </c>
      <c r="AN699">
        <v>310.84085179860898</v>
      </c>
      <c r="AO699">
        <v>301.61041068915398</v>
      </c>
      <c r="AP699">
        <v>289.577623822303</v>
      </c>
      <c r="AQ699">
        <v>297.18874589550097</v>
      </c>
      <c r="AR699">
        <v>293.10187345369297</v>
      </c>
      <c r="AS699">
        <v>289.74927536961599</v>
      </c>
      <c r="AT699">
        <v>316.221331769362</v>
      </c>
      <c r="AU699">
        <v>289.71780590835601</v>
      </c>
      <c r="AV699">
        <v>301.22249908180697</v>
      </c>
      <c r="AW699">
        <v>302.830271260188</v>
      </c>
      <c r="AX699">
        <v>297.54952464509103</v>
      </c>
      <c r="AY699">
        <v>307.22353846143602</v>
      </c>
      <c r="AZ699">
        <v>298.69165542902101</v>
      </c>
      <c r="BA699">
        <v>307.91996444591899</v>
      </c>
      <c r="BB699">
        <v>298.42015411997897</v>
      </c>
      <c r="BC699">
        <v>293.00943548119398</v>
      </c>
      <c r="BD699">
        <v>278.42370366899598</v>
      </c>
      <c r="BE699">
        <v>286.67158503516998</v>
      </c>
      <c r="BF699">
        <v>282.17614892078001</v>
      </c>
      <c r="BG699">
        <v>283.892253852598</v>
      </c>
      <c r="BH699">
        <v>280.656440313725</v>
      </c>
      <c r="BI699">
        <v>292.35244585957901</v>
      </c>
      <c r="BJ699">
        <v>280.20277543397299</v>
      </c>
      <c r="BK699">
        <v>293.65707920827202</v>
      </c>
      <c r="BL699">
        <v>289.93864724829598</v>
      </c>
      <c r="BM699">
        <v>292.75432053212</v>
      </c>
      <c r="BN699">
        <v>283.488281291688</v>
      </c>
      <c r="BO699">
        <v>287.700645171904</v>
      </c>
      <c r="BP699">
        <v>289.08239839863103</v>
      </c>
      <c r="BQ699">
        <v>290.42788480155298</v>
      </c>
      <c r="BR699">
        <v>283.85151544063302</v>
      </c>
      <c r="BS699">
        <v>289.13556540631203</v>
      </c>
      <c r="BT699">
        <v>280.20560788877799</v>
      </c>
      <c r="BU699">
        <v>289.32445098199003</v>
      </c>
      <c r="BV699">
        <v>286.49999126084498</v>
      </c>
      <c r="BW699">
        <v>279.47750421159202</v>
      </c>
      <c r="BX699">
        <v>286.54301683361598</v>
      </c>
      <c r="BY699">
        <v>284.63913623222498</v>
      </c>
      <c r="BZ699">
        <v>301.310977783157</v>
      </c>
      <c r="CA699">
        <v>297.93514202796501</v>
      </c>
      <c r="CB699">
        <v>296.70844627952403</v>
      </c>
      <c r="CC699">
        <v>299.21806603333999</v>
      </c>
      <c r="CD699">
        <v>288.90241242344399</v>
      </c>
    </row>
    <row r="700" spans="1:82" x14ac:dyDescent="0.25">
      <c r="A700">
        <v>167.74365821094699</v>
      </c>
      <c r="B700">
        <v>306.95303223808298</v>
      </c>
      <c r="C700">
        <v>300.56818355963901</v>
      </c>
      <c r="D700">
        <v>294.52883122832401</v>
      </c>
      <c r="E700">
        <v>305.07664770162</v>
      </c>
      <c r="F700">
        <v>300.91463637789201</v>
      </c>
      <c r="G700">
        <v>302.785327730105</v>
      </c>
      <c r="H700">
        <v>298.62974488270697</v>
      </c>
      <c r="I700">
        <v>296.57415025184798</v>
      </c>
      <c r="J700">
        <v>299.978485533445</v>
      </c>
      <c r="K700">
        <v>291.10577182851301</v>
      </c>
      <c r="L700">
        <v>286.293050155419</v>
      </c>
      <c r="M700">
        <v>284.83327129321901</v>
      </c>
      <c r="N700">
        <v>288.57839774446001</v>
      </c>
      <c r="O700">
        <v>297.62405448214099</v>
      </c>
      <c r="P700">
        <v>287.94080082908602</v>
      </c>
      <c r="Q700">
        <v>285.62854704999501</v>
      </c>
      <c r="R700">
        <v>278.17679448892198</v>
      </c>
      <c r="S700">
        <v>297.297588624806</v>
      </c>
      <c r="T700">
        <v>296.236261621295</v>
      </c>
      <c r="U700">
        <v>286.85394228718701</v>
      </c>
      <c r="V700">
        <v>284.64218574998</v>
      </c>
      <c r="W700">
        <v>287.580590765946</v>
      </c>
      <c r="X700">
        <v>290.74920721894898</v>
      </c>
      <c r="Y700">
        <v>287.57523296015597</v>
      </c>
      <c r="Z700">
        <v>294.30600290335701</v>
      </c>
      <c r="AA700">
        <v>288.10042671953101</v>
      </c>
      <c r="AB700">
        <v>280.96036510150299</v>
      </c>
      <c r="AC700">
        <v>288.42464490373601</v>
      </c>
      <c r="AD700">
        <v>291.59800238620699</v>
      </c>
      <c r="AE700">
        <v>275.48724909996599</v>
      </c>
      <c r="AF700">
        <v>276.90693406719498</v>
      </c>
      <c r="AG700">
        <v>276.15668110764801</v>
      </c>
      <c r="AH700">
        <v>289.29267751008803</v>
      </c>
      <c r="AI700">
        <v>326.93885805423298</v>
      </c>
      <c r="AJ700">
        <v>317.95431495792297</v>
      </c>
      <c r="AK700">
        <v>382.77588557625501</v>
      </c>
      <c r="AL700">
        <v>349.55963821655098</v>
      </c>
      <c r="AM700">
        <v>337.13179097449398</v>
      </c>
      <c r="AN700">
        <v>311.85201479808097</v>
      </c>
      <c r="AO700">
        <v>298.55120876625898</v>
      </c>
      <c r="AP700">
        <v>292.12016240338897</v>
      </c>
      <c r="AQ700">
        <v>295.04012449497901</v>
      </c>
      <c r="AR700">
        <v>294.63305312034799</v>
      </c>
      <c r="AS700">
        <v>289.471631833944</v>
      </c>
      <c r="AT700">
        <v>316.67921332617902</v>
      </c>
      <c r="AU700">
        <v>290.47628665775102</v>
      </c>
      <c r="AV700">
        <v>296.823600363948</v>
      </c>
      <c r="AW700">
        <v>304.01990956154202</v>
      </c>
      <c r="AX700">
        <v>298.790912155868</v>
      </c>
      <c r="AY700">
        <v>307.57150734982002</v>
      </c>
      <c r="AZ700">
        <v>297.70975151836302</v>
      </c>
      <c r="BA700">
        <v>307.88907263757301</v>
      </c>
      <c r="BB700">
        <v>295.98277148613403</v>
      </c>
      <c r="BC700">
        <v>293.689055629611</v>
      </c>
      <c r="BD700">
        <v>277.578938795525</v>
      </c>
      <c r="BE700">
        <v>287.14122082435199</v>
      </c>
      <c r="BF700">
        <v>280.929151122505</v>
      </c>
      <c r="BG700">
        <v>287.378359600576</v>
      </c>
      <c r="BH700">
        <v>281.44697904408599</v>
      </c>
      <c r="BI700">
        <v>291.88735884356601</v>
      </c>
      <c r="BJ700">
        <v>279.68932216475798</v>
      </c>
      <c r="BK700">
        <v>295.92133857569303</v>
      </c>
      <c r="BL700">
        <v>285.860827473092</v>
      </c>
      <c r="BM700">
        <v>288.27138382508701</v>
      </c>
      <c r="BN700">
        <v>284.29510823282601</v>
      </c>
      <c r="BO700">
        <v>287.86001105768503</v>
      </c>
      <c r="BP700">
        <v>285.48630031011697</v>
      </c>
      <c r="BQ700">
        <v>290.42058257078901</v>
      </c>
      <c r="BR700">
        <v>283.60238124490098</v>
      </c>
      <c r="BS700">
        <v>289.42962224327403</v>
      </c>
      <c r="BT700">
        <v>280.00965221527599</v>
      </c>
      <c r="BU700">
        <v>290.21821502284303</v>
      </c>
      <c r="BV700">
        <v>282.16131920495098</v>
      </c>
      <c r="BW700">
        <v>283.01405387723901</v>
      </c>
      <c r="BX700">
        <v>282.792168610781</v>
      </c>
      <c r="BY700">
        <v>284.46799154765699</v>
      </c>
      <c r="BZ700">
        <v>304.16826976972698</v>
      </c>
      <c r="CA700">
        <v>295.62023319581499</v>
      </c>
      <c r="CB700">
        <v>298.82101914208903</v>
      </c>
      <c r="CC700">
        <v>300.20390209754203</v>
      </c>
      <c r="CD700">
        <v>287.64719318009998</v>
      </c>
    </row>
    <row r="701" spans="1:82" x14ac:dyDescent="0.25">
      <c r="A701">
        <v>167.983978638184</v>
      </c>
      <c r="B701">
        <v>305.45555717172198</v>
      </c>
      <c r="C701">
        <v>300.83039112354999</v>
      </c>
      <c r="D701">
        <v>296.79581563825701</v>
      </c>
      <c r="E701">
        <v>305.11279740377898</v>
      </c>
      <c r="F701">
        <v>297.01540470552402</v>
      </c>
      <c r="G701">
        <v>304.13054072525898</v>
      </c>
      <c r="H701">
        <v>299.97824696143499</v>
      </c>
      <c r="I701">
        <v>300.73153682321401</v>
      </c>
      <c r="J701">
        <v>297.32440983163502</v>
      </c>
      <c r="K701">
        <v>287.08563335339801</v>
      </c>
      <c r="L701">
        <v>283.404794767635</v>
      </c>
      <c r="M701">
        <v>285.62641781339801</v>
      </c>
      <c r="N701">
        <v>289.78939600099</v>
      </c>
      <c r="O701">
        <v>300.53038159955901</v>
      </c>
      <c r="P701">
        <v>286.05838829816298</v>
      </c>
      <c r="Q701">
        <v>282.697978392349</v>
      </c>
      <c r="R701">
        <v>282.07434874361002</v>
      </c>
      <c r="S701">
        <v>295.15728534927098</v>
      </c>
      <c r="T701">
        <v>296.73421471457101</v>
      </c>
      <c r="U701">
        <v>286.00131309880499</v>
      </c>
      <c r="V701">
        <v>282.068327772202</v>
      </c>
      <c r="W701">
        <v>284.80535562363701</v>
      </c>
      <c r="X701">
        <v>287.733190883014</v>
      </c>
      <c r="Y701">
        <v>292.43196546534801</v>
      </c>
      <c r="Z701">
        <v>293.39449454749803</v>
      </c>
      <c r="AA701">
        <v>287.929287845788</v>
      </c>
      <c r="AB701">
        <v>282.03400864051702</v>
      </c>
      <c r="AC701">
        <v>288.628801067734</v>
      </c>
      <c r="AD701">
        <v>289.441261856192</v>
      </c>
      <c r="AE701">
        <v>275.71510397115298</v>
      </c>
      <c r="AF701">
        <v>276.016278887748</v>
      </c>
      <c r="AG701">
        <v>279.02819101888099</v>
      </c>
      <c r="AH701">
        <v>290.69558656454302</v>
      </c>
      <c r="AI701">
        <v>328.60884987668902</v>
      </c>
      <c r="AJ701">
        <v>321.809403260804</v>
      </c>
      <c r="AK701">
        <v>379.16920920032697</v>
      </c>
      <c r="AL701">
        <v>345.86887937564001</v>
      </c>
      <c r="AM701">
        <v>339.74330779286998</v>
      </c>
      <c r="AN701">
        <v>310.16879969490799</v>
      </c>
      <c r="AO701">
        <v>289.41572484086998</v>
      </c>
      <c r="AP701">
        <v>292.02122497403599</v>
      </c>
      <c r="AQ701">
        <v>292.05767229764302</v>
      </c>
      <c r="AR701">
        <v>297.94503984856402</v>
      </c>
      <c r="AS701">
        <v>291.01616913420003</v>
      </c>
      <c r="AT701">
        <v>314.75848430286999</v>
      </c>
      <c r="AU701">
        <v>291.90771741503301</v>
      </c>
      <c r="AV701">
        <v>295.36515916411099</v>
      </c>
      <c r="AW701">
        <v>306.70465205284501</v>
      </c>
      <c r="AX701">
        <v>298.24834842154098</v>
      </c>
      <c r="AY701">
        <v>305.20320881112701</v>
      </c>
      <c r="AZ701">
        <v>300.96082833546802</v>
      </c>
      <c r="BA701">
        <v>305.11586971979699</v>
      </c>
      <c r="BB701">
        <v>297.03920278443798</v>
      </c>
      <c r="BC701">
        <v>295.476613196789</v>
      </c>
      <c r="BD701">
        <v>277.32775933257398</v>
      </c>
      <c r="BE701">
        <v>285.29525656594302</v>
      </c>
      <c r="BF701">
        <v>283.87680854721498</v>
      </c>
      <c r="BG701">
        <v>284.683073801793</v>
      </c>
      <c r="BH701">
        <v>280.76610939476001</v>
      </c>
      <c r="BI701">
        <v>290.94686036058602</v>
      </c>
      <c r="BJ701">
        <v>279.67066931372102</v>
      </c>
      <c r="BK701">
        <v>298.22931543305299</v>
      </c>
      <c r="BL701">
        <v>281.01789138526601</v>
      </c>
      <c r="BM701">
        <v>287.12306962042101</v>
      </c>
      <c r="BN701">
        <v>287.344682639572</v>
      </c>
      <c r="BO701">
        <v>289.80494823940802</v>
      </c>
      <c r="BP701">
        <v>283.75254985543802</v>
      </c>
      <c r="BQ701">
        <v>292.519721956392</v>
      </c>
      <c r="BR701">
        <v>281.79592266212802</v>
      </c>
      <c r="BS701">
        <v>292.25710162200301</v>
      </c>
      <c r="BT701">
        <v>280.39930799313402</v>
      </c>
      <c r="BU701">
        <v>293.32135741867302</v>
      </c>
      <c r="BV701">
        <v>282.66005938433199</v>
      </c>
      <c r="BW701">
        <v>278.33293448542702</v>
      </c>
      <c r="BX701">
        <v>275.75114572634999</v>
      </c>
      <c r="BY701">
        <v>287.77517383518301</v>
      </c>
      <c r="BZ701">
        <v>304.50619567013598</v>
      </c>
      <c r="CA701">
        <v>296.080528923065</v>
      </c>
      <c r="CB701">
        <v>302.04303855325998</v>
      </c>
      <c r="CC701">
        <v>304.79015685062097</v>
      </c>
      <c r="CD701">
        <v>286.85534480939998</v>
      </c>
    </row>
    <row r="702" spans="1:82" x14ac:dyDescent="0.25">
      <c r="A702">
        <v>168.22429906542001</v>
      </c>
      <c r="B702">
        <v>305.154180560648</v>
      </c>
      <c r="C702">
        <v>302.47020973109801</v>
      </c>
      <c r="D702">
        <v>296.54067537138201</v>
      </c>
      <c r="E702">
        <v>304.84076877488297</v>
      </c>
      <c r="F702">
        <v>292.47829472693098</v>
      </c>
      <c r="G702">
        <v>302.73692767904998</v>
      </c>
      <c r="H702">
        <v>302.05554046980802</v>
      </c>
      <c r="I702">
        <v>302.34537972909499</v>
      </c>
      <c r="J702">
        <v>295.32288588825799</v>
      </c>
      <c r="K702">
        <v>284.30327300754402</v>
      </c>
      <c r="L702">
        <v>282.25376423892197</v>
      </c>
      <c r="M702">
        <v>286.18869933153297</v>
      </c>
      <c r="N702">
        <v>290.01608451969298</v>
      </c>
      <c r="O702">
        <v>299.72142994536398</v>
      </c>
      <c r="P702">
        <v>291.81517502858799</v>
      </c>
      <c r="Q702">
        <v>284.00355940953199</v>
      </c>
      <c r="R702">
        <v>284.750179905018</v>
      </c>
      <c r="S702">
        <v>294.59109603021</v>
      </c>
      <c r="T702">
        <v>296.815406136447</v>
      </c>
      <c r="U702">
        <v>284.95393576785801</v>
      </c>
      <c r="V702">
        <v>283.45131937434201</v>
      </c>
      <c r="W702">
        <v>284.16465374847797</v>
      </c>
      <c r="X702">
        <v>286.17246275091702</v>
      </c>
      <c r="Y702">
        <v>297.97961447440599</v>
      </c>
      <c r="Z702">
        <v>291.99761247038498</v>
      </c>
      <c r="AA702">
        <v>291.563520032854</v>
      </c>
      <c r="AB702">
        <v>281.10168658730601</v>
      </c>
      <c r="AC702">
        <v>285.77195111144499</v>
      </c>
      <c r="AD702">
        <v>285.508869889896</v>
      </c>
      <c r="AE702">
        <v>276.36861565028698</v>
      </c>
      <c r="AF702">
        <v>272.58488415588999</v>
      </c>
      <c r="AG702">
        <v>283.77965234200599</v>
      </c>
      <c r="AH702">
        <v>292.84076632739198</v>
      </c>
      <c r="AI702">
        <v>324.04884960602197</v>
      </c>
      <c r="AJ702">
        <v>322.22877502464399</v>
      </c>
      <c r="AK702">
        <v>374.72465957455802</v>
      </c>
      <c r="AL702">
        <v>341.34519494760502</v>
      </c>
      <c r="AM702">
        <v>335.20335216671998</v>
      </c>
      <c r="AN702">
        <v>308.55604433341801</v>
      </c>
      <c r="AO702">
        <v>291.01088141092299</v>
      </c>
      <c r="AP702">
        <v>289.82033452897201</v>
      </c>
      <c r="AQ702">
        <v>297.65439702279298</v>
      </c>
      <c r="AR702">
        <v>298.38913894685101</v>
      </c>
      <c r="AS702">
        <v>294.79761569794999</v>
      </c>
      <c r="AT702">
        <v>312.514440670147</v>
      </c>
      <c r="AU702">
        <v>295.65356270721401</v>
      </c>
      <c r="AV702">
        <v>295.72720817734103</v>
      </c>
      <c r="AW702">
        <v>307.57135323761099</v>
      </c>
      <c r="AX702">
        <v>304.263009202489</v>
      </c>
      <c r="AY702">
        <v>303.65724393786297</v>
      </c>
      <c r="AZ702">
        <v>304.03111467771498</v>
      </c>
      <c r="BA702">
        <v>307.73588178076602</v>
      </c>
      <c r="BB702">
        <v>298.92203593109599</v>
      </c>
      <c r="BC702">
        <v>294.901062913337</v>
      </c>
      <c r="BD702">
        <v>280.40799628020801</v>
      </c>
      <c r="BE702">
        <v>286.22433812449998</v>
      </c>
      <c r="BF702">
        <v>283.08976755502198</v>
      </c>
      <c r="BG702">
        <v>286.210742882376</v>
      </c>
      <c r="BH702">
        <v>282.42442324661903</v>
      </c>
      <c r="BI702">
        <v>288.60127776709498</v>
      </c>
      <c r="BJ702">
        <v>284.16980398066801</v>
      </c>
      <c r="BK702">
        <v>299.81222642590001</v>
      </c>
      <c r="BL702">
        <v>277.94391022829802</v>
      </c>
      <c r="BM702">
        <v>283.89636460224199</v>
      </c>
      <c r="BN702">
        <v>287.55823291157401</v>
      </c>
      <c r="BO702">
        <v>288.76629471740199</v>
      </c>
      <c r="BP702">
        <v>284.54374096058098</v>
      </c>
      <c r="BQ702">
        <v>294.65411050189698</v>
      </c>
      <c r="BR702">
        <v>281.16345431629799</v>
      </c>
      <c r="BS702">
        <v>294.02313224365298</v>
      </c>
      <c r="BT702">
        <v>280.27274356309601</v>
      </c>
      <c r="BU702">
        <v>291.98872487508402</v>
      </c>
      <c r="BV702">
        <v>282.87964876612301</v>
      </c>
      <c r="BW702">
        <v>276.59538655106502</v>
      </c>
      <c r="BX702">
        <v>278.77819714303098</v>
      </c>
      <c r="BY702">
        <v>289.986965091652</v>
      </c>
      <c r="BZ702">
        <v>303.934647805037</v>
      </c>
      <c r="CA702">
        <v>295.05155845962599</v>
      </c>
      <c r="CB702">
        <v>305.73092489000101</v>
      </c>
      <c r="CC702">
        <v>304.48575408962898</v>
      </c>
      <c r="CD702">
        <v>291.82688603167702</v>
      </c>
    </row>
    <row r="703" spans="1:82" x14ac:dyDescent="0.25">
      <c r="A703">
        <v>168.464619492656</v>
      </c>
      <c r="B703">
        <v>306.39571221073697</v>
      </c>
      <c r="C703">
        <v>303.04411978824999</v>
      </c>
      <c r="D703">
        <v>296.80041155584399</v>
      </c>
      <c r="E703">
        <v>303.61635364504599</v>
      </c>
      <c r="F703">
        <v>292.10504594137302</v>
      </c>
      <c r="G703">
        <v>300.971329542006</v>
      </c>
      <c r="H703">
        <v>305.04865319279202</v>
      </c>
      <c r="I703">
        <v>302.35573975850798</v>
      </c>
      <c r="J703">
        <v>294.25536742219703</v>
      </c>
      <c r="K703">
        <v>281.85056885723702</v>
      </c>
      <c r="L703">
        <v>284.66555858572099</v>
      </c>
      <c r="M703">
        <v>287.92357778974502</v>
      </c>
      <c r="N703">
        <v>291.288805817232</v>
      </c>
      <c r="O703">
        <v>296.38061016916299</v>
      </c>
      <c r="P703">
        <v>295.18567084469299</v>
      </c>
      <c r="Q703">
        <v>286.00222056981301</v>
      </c>
      <c r="R703">
        <v>283.36888821460201</v>
      </c>
      <c r="S703">
        <v>293.49997381704901</v>
      </c>
      <c r="T703">
        <v>296.01814088405598</v>
      </c>
      <c r="U703">
        <v>286.03924776179701</v>
      </c>
      <c r="V703">
        <v>287.36164173529698</v>
      </c>
      <c r="W703">
        <v>280.984761289294</v>
      </c>
      <c r="X703">
        <v>287.10470767508599</v>
      </c>
      <c r="Y703">
        <v>300.04615906776303</v>
      </c>
      <c r="Z703">
        <v>289.37368424219102</v>
      </c>
      <c r="AA703">
        <v>291.68399701097599</v>
      </c>
      <c r="AB703">
        <v>278.63078719586599</v>
      </c>
      <c r="AC703">
        <v>288.02170232966</v>
      </c>
      <c r="AD703">
        <v>288.42756446772103</v>
      </c>
      <c r="AE703">
        <v>275.167944245245</v>
      </c>
      <c r="AF703">
        <v>268.42619849279902</v>
      </c>
      <c r="AG703">
        <v>283.58591887848797</v>
      </c>
      <c r="AH703">
        <v>292.52467455917002</v>
      </c>
      <c r="AI703">
        <v>322.98440793947401</v>
      </c>
      <c r="AJ703">
        <v>320.07471348772498</v>
      </c>
      <c r="AK703">
        <v>372.41720497166102</v>
      </c>
      <c r="AL703">
        <v>340.59106116367298</v>
      </c>
      <c r="AM703">
        <v>333.873375833468</v>
      </c>
      <c r="AN703">
        <v>307.02081922088303</v>
      </c>
      <c r="AO703">
        <v>291.49467140834901</v>
      </c>
      <c r="AP703">
        <v>291.69086646065699</v>
      </c>
      <c r="AQ703">
        <v>297.40157706965698</v>
      </c>
      <c r="AR703">
        <v>297.80097505596098</v>
      </c>
      <c r="AS703">
        <v>296.29219019878099</v>
      </c>
      <c r="AT703">
        <v>313.80448838677199</v>
      </c>
      <c r="AU703">
        <v>301.01234648977601</v>
      </c>
      <c r="AV703">
        <v>295.68858421212701</v>
      </c>
      <c r="AW703">
        <v>309.42841489930402</v>
      </c>
      <c r="AX703">
        <v>309.26535394907501</v>
      </c>
      <c r="AY703">
        <v>302.30295196726502</v>
      </c>
      <c r="AZ703">
        <v>302.95499291726799</v>
      </c>
      <c r="BA703">
        <v>308.035894417951</v>
      </c>
      <c r="BB703">
        <v>298.493038383086</v>
      </c>
      <c r="BC703">
        <v>294.30117435428502</v>
      </c>
      <c r="BD703">
        <v>281.79059574702399</v>
      </c>
      <c r="BE703">
        <v>284.54530418608198</v>
      </c>
      <c r="BF703">
        <v>278.19271005560398</v>
      </c>
      <c r="BG703">
        <v>284.57896496691302</v>
      </c>
      <c r="BH703">
        <v>282.34615908644503</v>
      </c>
      <c r="BI703">
        <v>291.19482468946501</v>
      </c>
      <c r="BJ703">
        <v>285.97189456408</v>
      </c>
      <c r="BK703">
        <v>300.75824793199098</v>
      </c>
      <c r="BL703">
        <v>278.02737562885198</v>
      </c>
      <c r="BM703">
        <v>284.45226947891302</v>
      </c>
      <c r="BN703">
        <v>288.78426966284201</v>
      </c>
      <c r="BO703">
        <v>287.776956483454</v>
      </c>
      <c r="BP703">
        <v>283.99482046595301</v>
      </c>
      <c r="BQ703">
        <v>293.450852108601</v>
      </c>
      <c r="BR703">
        <v>282.65591126352399</v>
      </c>
      <c r="BS703">
        <v>296.12188728013399</v>
      </c>
      <c r="BT703">
        <v>282.91534655115697</v>
      </c>
      <c r="BU703">
        <v>290.68163164361999</v>
      </c>
      <c r="BV703">
        <v>282.00988964477898</v>
      </c>
      <c r="BW703">
        <v>276.84580135500897</v>
      </c>
      <c r="BX703">
        <v>281.165579369201</v>
      </c>
      <c r="BY703">
        <v>289.51563556362402</v>
      </c>
      <c r="BZ703">
        <v>304.43372717995902</v>
      </c>
      <c r="CA703">
        <v>296.11200271083101</v>
      </c>
      <c r="CB703">
        <v>305.25435884432397</v>
      </c>
      <c r="CC703">
        <v>307.41918539370101</v>
      </c>
      <c r="CD703">
        <v>292.22059636738902</v>
      </c>
    </row>
    <row r="704" spans="1:82" x14ac:dyDescent="0.25">
      <c r="A704">
        <v>168.70493991989301</v>
      </c>
      <c r="B704">
        <v>305.827951915455</v>
      </c>
      <c r="C704">
        <v>300.43605692129501</v>
      </c>
      <c r="D704">
        <v>298.96206389038502</v>
      </c>
      <c r="E704">
        <v>305.746917154855</v>
      </c>
      <c r="F704">
        <v>293.91811475315598</v>
      </c>
      <c r="G704">
        <v>300.41779042215097</v>
      </c>
      <c r="H704">
        <v>306.78598665538499</v>
      </c>
      <c r="I704">
        <v>302.67791136935</v>
      </c>
      <c r="J704">
        <v>292.25290601524898</v>
      </c>
      <c r="K704">
        <v>282.92942063392297</v>
      </c>
      <c r="L704">
        <v>284.45507613243802</v>
      </c>
      <c r="M704">
        <v>290.94502826313698</v>
      </c>
      <c r="N704">
        <v>292.18636318997699</v>
      </c>
      <c r="O704">
        <v>293.50197015778599</v>
      </c>
      <c r="P704">
        <v>293.228876356912</v>
      </c>
      <c r="Q704">
        <v>286.46996143174499</v>
      </c>
      <c r="R704">
        <v>283.68698264124498</v>
      </c>
      <c r="S704">
        <v>290.697188548729</v>
      </c>
      <c r="T704">
        <v>298.13343063360497</v>
      </c>
      <c r="U704">
        <v>286.69646157658701</v>
      </c>
      <c r="V704">
        <v>289.72305705887698</v>
      </c>
      <c r="W704">
        <v>281.37513223588098</v>
      </c>
      <c r="X704">
        <v>285.99105688249301</v>
      </c>
      <c r="Y704">
        <v>299.01517680465503</v>
      </c>
      <c r="Z704">
        <v>286.03119531827701</v>
      </c>
      <c r="AA704">
        <v>291.23286641955502</v>
      </c>
      <c r="AB704">
        <v>279.22740077625201</v>
      </c>
      <c r="AC704">
        <v>287.31761218577299</v>
      </c>
      <c r="AD704">
        <v>288.848560099645</v>
      </c>
      <c r="AE704">
        <v>280.021565027919</v>
      </c>
      <c r="AF704">
        <v>271.614270456562</v>
      </c>
      <c r="AG704">
        <v>279.11131064877401</v>
      </c>
      <c r="AH704">
        <v>290.58944134878698</v>
      </c>
      <c r="AI704">
        <v>324.61081658623698</v>
      </c>
      <c r="AJ704">
        <v>320.76267267740002</v>
      </c>
      <c r="AK704">
        <v>370.62876730248399</v>
      </c>
      <c r="AL704">
        <v>343.170459637997</v>
      </c>
      <c r="AM704">
        <v>332.14074311248203</v>
      </c>
      <c r="AN704">
        <v>306.79897686702799</v>
      </c>
      <c r="AO704">
        <v>292.02192774975799</v>
      </c>
      <c r="AP704">
        <v>292.866819920392</v>
      </c>
      <c r="AQ704">
        <v>297.87665897778299</v>
      </c>
      <c r="AR704">
        <v>300.65648991980999</v>
      </c>
      <c r="AS704">
        <v>300.73601318501801</v>
      </c>
      <c r="AT704">
        <v>316.66321771884998</v>
      </c>
      <c r="AU704">
        <v>302.67260024195701</v>
      </c>
      <c r="AV704">
        <v>296.18567335986398</v>
      </c>
      <c r="AW704">
        <v>311.76443479605302</v>
      </c>
      <c r="AX704">
        <v>309.82642627666701</v>
      </c>
      <c r="AY704">
        <v>302.96064691250399</v>
      </c>
      <c r="AZ704">
        <v>302.54319104198601</v>
      </c>
      <c r="BA704">
        <v>307.94062286995302</v>
      </c>
      <c r="BB704">
        <v>297.87709149268699</v>
      </c>
      <c r="BC704">
        <v>295.135105256418</v>
      </c>
      <c r="BD704">
        <v>284.81002401855898</v>
      </c>
      <c r="BE704">
        <v>283.28936693095397</v>
      </c>
      <c r="BF704">
        <v>277.575177878597</v>
      </c>
      <c r="BG704">
        <v>281.52090858556699</v>
      </c>
      <c r="BH704">
        <v>283.94764136051703</v>
      </c>
      <c r="BI704">
        <v>290.681081446154</v>
      </c>
      <c r="BJ704">
        <v>287.87592096063702</v>
      </c>
      <c r="BK704">
        <v>303.41690219553499</v>
      </c>
      <c r="BL704">
        <v>279.93221799797999</v>
      </c>
      <c r="BM704">
        <v>283.10879570135302</v>
      </c>
      <c r="BN704">
        <v>293.72860138027102</v>
      </c>
      <c r="BO704">
        <v>288.97143109042099</v>
      </c>
      <c r="BP704">
        <v>282.48597682673602</v>
      </c>
      <c r="BQ704">
        <v>293.11864796997901</v>
      </c>
      <c r="BR704">
        <v>282.01964850547699</v>
      </c>
      <c r="BS704">
        <v>297.55782236640698</v>
      </c>
      <c r="BT704">
        <v>286.29757257374399</v>
      </c>
      <c r="BU704">
        <v>291.049023093936</v>
      </c>
      <c r="BV704">
        <v>283.81136360967002</v>
      </c>
      <c r="BW704">
        <v>277.76645457077899</v>
      </c>
      <c r="BX704">
        <v>279.96299698172999</v>
      </c>
      <c r="BY704">
        <v>287.29351805497799</v>
      </c>
      <c r="BZ704">
        <v>301.807152530591</v>
      </c>
      <c r="CA704">
        <v>298.005905136764</v>
      </c>
      <c r="CB704">
        <v>302.89893280865698</v>
      </c>
      <c r="CC704">
        <v>308.49759442748399</v>
      </c>
      <c r="CD704">
        <v>293.25694673279799</v>
      </c>
    </row>
    <row r="705" spans="1:82" x14ac:dyDescent="0.25">
      <c r="A705">
        <v>168.94526034712899</v>
      </c>
      <c r="B705">
        <v>305.17441147200401</v>
      </c>
      <c r="C705">
        <v>296.26268434689598</v>
      </c>
      <c r="D705">
        <v>298.183086216829</v>
      </c>
      <c r="E705">
        <v>305.03268752789597</v>
      </c>
      <c r="F705">
        <v>295.57434624123499</v>
      </c>
      <c r="G705">
        <v>300.35446954577202</v>
      </c>
      <c r="H705">
        <v>307.65714359342201</v>
      </c>
      <c r="I705">
        <v>301.80188637565197</v>
      </c>
      <c r="J705">
        <v>290.54167924450599</v>
      </c>
      <c r="K705">
        <v>282.50783254195602</v>
      </c>
      <c r="L705">
        <v>282.700958509891</v>
      </c>
      <c r="M705">
        <v>290.95650778381201</v>
      </c>
      <c r="N705">
        <v>292.52231154533501</v>
      </c>
      <c r="O705">
        <v>290.95489600605998</v>
      </c>
      <c r="P705">
        <v>289.62602701513998</v>
      </c>
      <c r="Q705">
        <v>287.17442845886001</v>
      </c>
      <c r="R705">
        <v>286.05976239692302</v>
      </c>
      <c r="S705">
        <v>293.26042692895902</v>
      </c>
      <c r="T705">
        <v>299.12280045353401</v>
      </c>
      <c r="U705">
        <v>289.84424999321499</v>
      </c>
      <c r="V705">
        <v>288.96966135813199</v>
      </c>
      <c r="W705">
        <v>283.754238036971</v>
      </c>
      <c r="X705">
        <v>283.806624608834</v>
      </c>
      <c r="Y705">
        <v>299.92355092202502</v>
      </c>
      <c r="Z705">
        <v>283.10806461094501</v>
      </c>
      <c r="AA705">
        <v>290.76184837214998</v>
      </c>
      <c r="AB705">
        <v>280.90331465229502</v>
      </c>
      <c r="AC705">
        <v>287.46863239364501</v>
      </c>
      <c r="AD705">
        <v>285.25382732611098</v>
      </c>
      <c r="AE705">
        <v>283.11955020921198</v>
      </c>
      <c r="AF705">
        <v>273.18776596428302</v>
      </c>
      <c r="AG705">
        <v>278.34448569902497</v>
      </c>
      <c r="AH705">
        <v>288.272568866124</v>
      </c>
      <c r="AI705">
        <v>324.83727831466098</v>
      </c>
      <c r="AJ705">
        <v>319.49010262293098</v>
      </c>
      <c r="AK705">
        <v>383.77681021201801</v>
      </c>
      <c r="AL705">
        <v>344.62902881052503</v>
      </c>
      <c r="AM705">
        <v>333.62527736599202</v>
      </c>
      <c r="AN705">
        <v>305.54057021468901</v>
      </c>
      <c r="AO705">
        <v>291.65522089048699</v>
      </c>
      <c r="AP705">
        <v>294.39368223124097</v>
      </c>
      <c r="AQ705">
        <v>300.03700767441597</v>
      </c>
      <c r="AR705">
        <v>300.79915661129598</v>
      </c>
      <c r="AS705">
        <v>306.30510767652498</v>
      </c>
      <c r="AT705">
        <v>318.96625553093099</v>
      </c>
      <c r="AU705">
        <v>303.44061329320903</v>
      </c>
      <c r="AV705">
        <v>297.29915709094701</v>
      </c>
      <c r="AW705">
        <v>316.12033609294002</v>
      </c>
      <c r="AX705">
        <v>306.82746713274503</v>
      </c>
      <c r="AY705">
        <v>302.09825607007701</v>
      </c>
      <c r="AZ705">
        <v>305.55958722100502</v>
      </c>
      <c r="BA705">
        <v>309.74553584432402</v>
      </c>
      <c r="BB705">
        <v>298.36704076540599</v>
      </c>
      <c r="BC705">
        <v>296.15113081907299</v>
      </c>
      <c r="BD705">
        <v>290.53261386703798</v>
      </c>
      <c r="BE705">
        <v>285.38839983410003</v>
      </c>
      <c r="BF705">
        <v>276.83843955574298</v>
      </c>
      <c r="BG705">
        <v>279.61207754960998</v>
      </c>
      <c r="BH705">
        <v>282.49713714985899</v>
      </c>
      <c r="BI705">
        <v>287.89495725070299</v>
      </c>
      <c r="BJ705">
        <v>290.02202856433502</v>
      </c>
      <c r="BK705">
        <v>301.30512646995697</v>
      </c>
      <c r="BL705">
        <v>281.47764625647602</v>
      </c>
      <c r="BM705">
        <v>283.76355526710802</v>
      </c>
      <c r="BN705">
        <v>293.78312762235799</v>
      </c>
      <c r="BO705">
        <v>290.46142100623899</v>
      </c>
      <c r="BP705">
        <v>279.94710285686801</v>
      </c>
      <c r="BQ705">
        <v>289.132114241306</v>
      </c>
      <c r="BR705">
        <v>281.92355570682099</v>
      </c>
      <c r="BS705">
        <v>295.94479762721801</v>
      </c>
      <c r="BT705">
        <v>287.30691043049598</v>
      </c>
      <c r="BU705">
        <v>292.64387146784998</v>
      </c>
      <c r="BV705">
        <v>281.47974264996498</v>
      </c>
      <c r="BW705">
        <v>276.31208715381098</v>
      </c>
      <c r="BX705">
        <v>279.98548611273401</v>
      </c>
      <c r="BY705">
        <v>287.73633438890198</v>
      </c>
      <c r="BZ705">
        <v>298.67601251045801</v>
      </c>
      <c r="CA705">
        <v>296.85595644401201</v>
      </c>
      <c r="CB705">
        <v>299.89862363319401</v>
      </c>
      <c r="CC705">
        <v>308.25823314137398</v>
      </c>
      <c r="CD705">
        <v>293.216386893871</v>
      </c>
    </row>
    <row r="706" spans="1:82" x14ac:dyDescent="0.25">
      <c r="A706">
        <v>169.18558077436501</v>
      </c>
      <c r="B706">
        <v>306.05456197753</v>
      </c>
      <c r="C706">
        <v>296.27574343880701</v>
      </c>
      <c r="D706">
        <v>295.29471161490198</v>
      </c>
      <c r="E706">
        <v>301.914640172178</v>
      </c>
      <c r="F706">
        <v>295.60336023859702</v>
      </c>
      <c r="G706">
        <v>297.42521684265398</v>
      </c>
      <c r="H706">
        <v>303.90400893099002</v>
      </c>
      <c r="I706">
        <v>299.73088847438697</v>
      </c>
      <c r="J706">
        <v>287.26108184451101</v>
      </c>
      <c r="K706">
        <v>285.05444409390299</v>
      </c>
      <c r="L706">
        <v>288.30853945734901</v>
      </c>
      <c r="M706">
        <v>293.50479897256503</v>
      </c>
      <c r="N706">
        <v>294.15495292307497</v>
      </c>
      <c r="O706">
        <v>288.64537860661602</v>
      </c>
      <c r="P706">
        <v>291.31730387763901</v>
      </c>
      <c r="Q706">
        <v>292.21949386220302</v>
      </c>
      <c r="R706">
        <v>289.727162759549</v>
      </c>
      <c r="S706">
        <v>290.62460698801601</v>
      </c>
      <c r="T706">
        <v>302.07168738598301</v>
      </c>
      <c r="U706">
        <v>291.71145729864401</v>
      </c>
      <c r="V706">
        <v>287.97460613426898</v>
      </c>
      <c r="W706">
        <v>287.81526167842298</v>
      </c>
      <c r="X706">
        <v>283.92125961703698</v>
      </c>
      <c r="Y706">
        <v>292.837705384868</v>
      </c>
      <c r="Z706">
        <v>281.653462007001</v>
      </c>
      <c r="AA706">
        <v>291.06481974554902</v>
      </c>
      <c r="AB706">
        <v>281.13277733993698</v>
      </c>
      <c r="AC706">
        <v>283.71256046904102</v>
      </c>
      <c r="AD706">
        <v>282.35516601512899</v>
      </c>
      <c r="AE706">
        <v>284.75095153916197</v>
      </c>
      <c r="AF706">
        <v>273.29717615959697</v>
      </c>
      <c r="AG706">
        <v>278.339173574119</v>
      </c>
      <c r="AH706">
        <v>283.98960363399999</v>
      </c>
      <c r="AI706">
        <v>324.08651112355898</v>
      </c>
      <c r="AJ706">
        <v>317.25898921014101</v>
      </c>
      <c r="AK706">
        <v>395.86860414237299</v>
      </c>
      <c r="AL706">
        <v>344.39169907477299</v>
      </c>
      <c r="AM706">
        <v>334.79650170207299</v>
      </c>
      <c r="AN706">
        <v>308.81617534234999</v>
      </c>
      <c r="AO706">
        <v>291.716236633736</v>
      </c>
      <c r="AP706">
        <v>297.36588861286799</v>
      </c>
      <c r="AQ706">
        <v>298.24252469504</v>
      </c>
      <c r="AR706">
        <v>305.34972368782798</v>
      </c>
      <c r="AS706">
        <v>308.30599769498502</v>
      </c>
      <c r="AT706">
        <v>320.46896179622598</v>
      </c>
      <c r="AU706">
        <v>301.44804752311001</v>
      </c>
      <c r="AV706">
        <v>303.13529057209098</v>
      </c>
      <c r="AW706">
        <v>317.80021677667202</v>
      </c>
      <c r="AX706">
        <v>307.28255722314702</v>
      </c>
      <c r="AY706">
        <v>305.512098127988</v>
      </c>
      <c r="AZ706">
        <v>309.91819297532402</v>
      </c>
      <c r="BA706">
        <v>312.51477549752002</v>
      </c>
      <c r="BB706">
        <v>299.430277947278</v>
      </c>
      <c r="BC706">
        <v>295.61132924769998</v>
      </c>
      <c r="BD706">
        <v>290.78796380650999</v>
      </c>
      <c r="BE706">
        <v>288.42899119298602</v>
      </c>
      <c r="BF706">
        <v>281.69256858357198</v>
      </c>
      <c r="BG706">
        <v>281.13237227067401</v>
      </c>
      <c r="BH706">
        <v>281.53375121249002</v>
      </c>
      <c r="BI706">
        <v>285.61148072328302</v>
      </c>
      <c r="BJ706">
        <v>290.49524847702298</v>
      </c>
      <c r="BK706">
        <v>299.620467580791</v>
      </c>
      <c r="BL706">
        <v>284.63685614118998</v>
      </c>
      <c r="BM706">
        <v>287.90168170109899</v>
      </c>
      <c r="BN706">
        <v>290.59684544307498</v>
      </c>
      <c r="BO706">
        <v>288.91223210601902</v>
      </c>
      <c r="BP706">
        <v>278.76469365806003</v>
      </c>
      <c r="BQ706">
        <v>288.15640875238199</v>
      </c>
      <c r="BR706">
        <v>282.67914905833402</v>
      </c>
      <c r="BS706">
        <v>292.75269896049798</v>
      </c>
      <c r="BT706">
        <v>286.74954432900103</v>
      </c>
      <c r="BU706">
        <v>293.431824747007</v>
      </c>
      <c r="BV706">
        <v>278.53077729145798</v>
      </c>
      <c r="BW706">
        <v>275.360599213851</v>
      </c>
      <c r="BX706">
        <v>280.74181901307099</v>
      </c>
      <c r="BY706">
        <v>288.39254613280099</v>
      </c>
      <c r="BZ706">
        <v>296.81392652366497</v>
      </c>
      <c r="CA706">
        <v>296.50548704106501</v>
      </c>
      <c r="CB706">
        <v>295.78764400950502</v>
      </c>
      <c r="CC706">
        <v>302.629401970956</v>
      </c>
      <c r="CD706">
        <v>293.26298277126398</v>
      </c>
    </row>
    <row r="707" spans="1:82" x14ac:dyDescent="0.25">
      <c r="A707">
        <v>169.42590120160199</v>
      </c>
      <c r="B707">
        <v>309.64713546631702</v>
      </c>
      <c r="C707">
        <v>298.84950403147201</v>
      </c>
      <c r="D707">
        <v>296.69105781271901</v>
      </c>
      <c r="E707">
        <v>300.38296776663498</v>
      </c>
      <c r="F707">
        <v>298.18913683051102</v>
      </c>
      <c r="G707">
        <v>293.07261747220298</v>
      </c>
      <c r="H707">
        <v>305.41282376411402</v>
      </c>
      <c r="I707">
        <v>301.02704025662001</v>
      </c>
      <c r="J707">
        <v>290.24605370673601</v>
      </c>
      <c r="K707">
        <v>287.25502458024499</v>
      </c>
      <c r="L707">
        <v>296.707832265425</v>
      </c>
      <c r="M707">
        <v>296.89336898061401</v>
      </c>
      <c r="N707">
        <v>295.44430055865303</v>
      </c>
      <c r="O707">
        <v>288.46292018448497</v>
      </c>
      <c r="P707">
        <v>296.72776740943698</v>
      </c>
      <c r="Q707">
        <v>293.75479997572199</v>
      </c>
      <c r="R707">
        <v>288.627446489139</v>
      </c>
      <c r="S707">
        <v>289.15774815463999</v>
      </c>
      <c r="T707">
        <v>303.88066799094901</v>
      </c>
      <c r="U707">
        <v>295.073497986691</v>
      </c>
      <c r="V707">
        <v>290.46467814614601</v>
      </c>
      <c r="W707">
        <v>291.745722556028</v>
      </c>
      <c r="X707">
        <v>289.14281114040602</v>
      </c>
      <c r="Y707">
        <v>286.96249012003801</v>
      </c>
      <c r="Z707">
        <v>281.39133992516298</v>
      </c>
      <c r="AA707">
        <v>287.18144764546997</v>
      </c>
      <c r="AB707">
        <v>281.227699303664</v>
      </c>
      <c r="AC707">
        <v>282.31984791403403</v>
      </c>
      <c r="AD707">
        <v>285.13709756328802</v>
      </c>
      <c r="AE707">
        <v>284.02226069631803</v>
      </c>
      <c r="AF707">
        <v>273.02690450087698</v>
      </c>
      <c r="AG707">
        <v>273.70770297332098</v>
      </c>
      <c r="AH707">
        <v>284.799770071414</v>
      </c>
      <c r="AI707">
        <v>326.93713048183298</v>
      </c>
      <c r="AJ707">
        <v>313.90642101970798</v>
      </c>
      <c r="AK707">
        <v>399.57389471262502</v>
      </c>
      <c r="AL707">
        <v>349.171650681735</v>
      </c>
      <c r="AM707">
        <v>332.22297204273599</v>
      </c>
      <c r="AN707">
        <v>311.75263620359198</v>
      </c>
      <c r="AO707">
        <v>295.74961091582702</v>
      </c>
      <c r="AP707">
        <v>298.85814342326199</v>
      </c>
      <c r="AQ707">
        <v>295.25832807603803</v>
      </c>
      <c r="AR707">
        <v>303.96252969397102</v>
      </c>
      <c r="AS707">
        <v>305.701157709114</v>
      </c>
      <c r="AT707">
        <v>326.92926157358897</v>
      </c>
      <c r="AU707">
        <v>301.109887310565</v>
      </c>
      <c r="AV707">
        <v>300.76078062535402</v>
      </c>
      <c r="AW707">
        <v>316.577297050396</v>
      </c>
      <c r="AX707">
        <v>309.46257926333101</v>
      </c>
      <c r="AY707">
        <v>311.43011034077199</v>
      </c>
      <c r="AZ707">
        <v>314.39694122571399</v>
      </c>
      <c r="BA707">
        <v>312.38379375103801</v>
      </c>
      <c r="BB707">
        <v>300.01110949316802</v>
      </c>
      <c r="BC707">
        <v>295.247952410599</v>
      </c>
      <c r="BD707">
        <v>291.22980459765603</v>
      </c>
      <c r="BE707">
        <v>291.69164467264</v>
      </c>
      <c r="BF707">
        <v>285.04891982181999</v>
      </c>
      <c r="BG707">
        <v>287.62767145182602</v>
      </c>
      <c r="BH707">
        <v>280.54539668975798</v>
      </c>
      <c r="BI707">
        <v>288.65862190587598</v>
      </c>
      <c r="BJ707">
        <v>292.95099548412998</v>
      </c>
      <c r="BK707">
        <v>299.62785553543898</v>
      </c>
      <c r="BL707">
        <v>289.20199860996502</v>
      </c>
      <c r="BM707">
        <v>285.93028321061598</v>
      </c>
      <c r="BN707">
        <v>288.81322617361002</v>
      </c>
      <c r="BO707">
        <v>288.53829691620098</v>
      </c>
      <c r="BP707">
        <v>281.51694630089401</v>
      </c>
      <c r="BQ707">
        <v>288.94423540574797</v>
      </c>
      <c r="BR707">
        <v>284.852969196971</v>
      </c>
      <c r="BS707">
        <v>292.09902116496198</v>
      </c>
      <c r="BT707">
        <v>287.52713827639002</v>
      </c>
      <c r="BU707">
        <v>293.78945141133403</v>
      </c>
      <c r="BV707">
        <v>277.29416260363797</v>
      </c>
      <c r="BW707">
        <v>277.97685761309901</v>
      </c>
      <c r="BX707">
        <v>284.08177760883501</v>
      </c>
      <c r="BY707">
        <v>293.40531838371999</v>
      </c>
      <c r="BZ707">
        <v>298.24612505987898</v>
      </c>
      <c r="CA707">
        <v>298.59125629613499</v>
      </c>
      <c r="CB707">
        <v>294.21900904037301</v>
      </c>
      <c r="CC707">
        <v>298.50006782158101</v>
      </c>
      <c r="CD707">
        <v>296.76176075491901</v>
      </c>
    </row>
    <row r="708" spans="1:82" x14ac:dyDescent="0.25">
      <c r="A708">
        <v>169.666221628838</v>
      </c>
      <c r="B708">
        <v>309.00212570732998</v>
      </c>
      <c r="C708">
        <v>299.37446290253001</v>
      </c>
      <c r="D708">
        <v>295.60106219216999</v>
      </c>
      <c r="E708">
        <v>297.46514852400901</v>
      </c>
      <c r="F708">
        <v>299.532429478376</v>
      </c>
      <c r="G708">
        <v>293.10781508126399</v>
      </c>
      <c r="H708">
        <v>306.194039516499</v>
      </c>
      <c r="I708">
        <v>300.01474742783699</v>
      </c>
      <c r="J708">
        <v>288.99052586410602</v>
      </c>
      <c r="K708">
        <v>286.71728902028201</v>
      </c>
      <c r="L708">
        <v>303.26273781365097</v>
      </c>
      <c r="M708">
        <v>298.52012399596202</v>
      </c>
      <c r="N708">
        <v>293.92785836948298</v>
      </c>
      <c r="O708">
        <v>285.26859743086402</v>
      </c>
      <c r="P708">
        <v>296.21424378892198</v>
      </c>
      <c r="Q708">
        <v>293.77792048256902</v>
      </c>
      <c r="R708">
        <v>290.70714123095701</v>
      </c>
      <c r="S708">
        <v>287.04036764930601</v>
      </c>
      <c r="T708">
        <v>306.11949302393401</v>
      </c>
      <c r="U708">
        <v>296.78568890415198</v>
      </c>
      <c r="V708">
        <v>290.845281235247</v>
      </c>
      <c r="W708">
        <v>291.97000112524699</v>
      </c>
      <c r="X708">
        <v>293.73800384880701</v>
      </c>
      <c r="Y708">
        <v>282.89396641333298</v>
      </c>
      <c r="Z708">
        <v>283.22904603377498</v>
      </c>
      <c r="AA708">
        <v>284.69055420516003</v>
      </c>
      <c r="AB708">
        <v>279.439447278621</v>
      </c>
      <c r="AC708">
        <v>284.39871774820801</v>
      </c>
      <c r="AD708">
        <v>287.467245351744</v>
      </c>
      <c r="AE708">
        <v>281.867632156512</v>
      </c>
      <c r="AF708">
        <v>277.83172683950301</v>
      </c>
      <c r="AG708">
        <v>272.71307288850699</v>
      </c>
      <c r="AH708">
        <v>285.74571510864502</v>
      </c>
      <c r="AI708">
        <v>327.94700577408702</v>
      </c>
      <c r="AJ708">
        <v>312.40223737581101</v>
      </c>
      <c r="AK708">
        <v>399.48130938345099</v>
      </c>
      <c r="AL708">
        <v>352.61145019899402</v>
      </c>
      <c r="AM708">
        <v>335.21840709801802</v>
      </c>
      <c r="AN708">
        <v>310.82267945704899</v>
      </c>
      <c r="AO708">
        <v>295.00765330903499</v>
      </c>
      <c r="AP708">
        <v>301.37809726198202</v>
      </c>
      <c r="AQ708">
        <v>292.14309096756699</v>
      </c>
      <c r="AR708">
        <v>300.68957663157698</v>
      </c>
      <c r="AS708">
        <v>303.19775050612702</v>
      </c>
      <c r="AT708">
        <v>328.13919833901298</v>
      </c>
      <c r="AU708">
        <v>299.02602437565702</v>
      </c>
      <c r="AV708">
        <v>300.82480576456902</v>
      </c>
      <c r="AW708">
        <v>317.56479967066599</v>
      </c>
      <c r="AX708">
        <v>302.11700833680999</v>
      </c>
      <c r="AY708">
        <v>310.72016344407803</v>
      </c>
      <c r="AZ708">
        <v>315.36282200356999</v>
      </c>
      <c r="BA708">
        <v>310.74093218845098</v>
      </c>
      <c r="BB708">
        <v>300.22895839389003</v>
      </c>
      <c r="BC708">
        <v>293.58287486499898</v>
      </c>
      <c r="BD708">
        <v>292.90548136835503</v>
      </c>
      <c r="BE708">
        <v>293.62514630371197</v>
      </c>
      <c r="BF708">
        <v>287.74437824566502</v>
      </c>
      <c r="BG708">
        <v>291.393847124243</v>
      </c>
      <c r="BH708">
        <v>280.53628949477798</v>
      </c>
      <c r="BI708">
        <v>296.103464310189</v>
      </c>
      <c r="BJ708">
        <v>290.98085397162299</v>
      </c>
      <c r="BK708">
        <v>297.360546087871</v>
      </c>
      <c r="BL708">
        <v>292.89616213012602</v>
      </c>
      <c r="BM708">
        <v>281.420996520171</v>
      </c>
      <c r="BN708">
        <v>288.05552134471202</v>
      </c>
      <c r="BO708">
        <v>291.57360178558798</v>
      </c>
      <c r="BP708">
        <v>282.547333949007</v>
      </c>
      <c r="BQ708">
        <v>286.91073368051599</v>
      </c>
      <c r="BR708">
        <v>284.54373728124801</v>
      </c>
      <c r="BS708">
        <v>291.42523086917402</v>
      </c>
      <c r="BT708">
        <v>287.17254440791498</v>
      </c>
      <c r="BU708">
        <v>295.47369046499801</v>
      </c>
      <c r="BV708">
        <v>277.92198969073399</v>
      </c>
      <c r="BW708">
        <v>279.82703501434497</v>
      </c>
      <c r="BX708">
        <v>283.71515930252099</v>
      </c>
      <c r="BY708">
        <v>293.46882422776599</v>
      </c>
      <c r="BZ708">
        <v>300.74186012363202</v>
      </c>
      <c r="CA708">
        <v>299.33132266419898</v>
      </c>
      <c r="CB708">
        <v>289.79100834162699</v>
      </c>
      <c r="CC708">
        <v>294.88490074423402</v>
      </c>
      <c r="CD708">
        <v>295.429692345006</v>
      </c>
    </row>
    <row r="709" spans="1:82" x14ac:dyDescent="0.25">
      <c r="A709">
        <v>169.90654205607399</v>
      </c>
      <c r="B709">
        <v>305.27859989876902</v>
      </c>
      <c r="C709">
        <v>302.40335076330803</v>
      </c>
      <c r="D709">
        <v>292.80538078588597</v>
      </c>
      <c r="E709">
        <v>295.777245267799</v>
      </c>
      <c r="F709">
        <v>298.897707550061</v>
      </c>
      <c r="G709">
        <v>294.67206290676398</v>
      </c>
      <c r="H709">
        <v>305.87508549815101</v>
      </c>
      <c r="I709">
        <v>298.28758489003201</v>
      </c>
      <c r="J709">
        <v>287.12106270154999</v>
      </c>
      <c r="K709">
        <v>284.87502796471102</v>
      </c>
      <c r="L709">
        <v>301.45061757404</v>
      </c>
      <c r="M709">
        <v>299.89074856033199</v>
      </c>
      <c r="N709">
        <v>295.11115965207301</v>
      </c>
      <c r="O709">
        <v>284.61205040824302</v>
      </c>
      <c r="P709">
        <v>293.89705230814201</v>
      </c>
      <c r="Q709">
        <v>291.77118827903701</v>
      </c>
      <c r="R709">
        <v>293.91898997924102</v>
      </c>
      <c r="S709">
        <v>287.67268992117801</v>
      </c>
      <c r="T709">
        <v>305.95439395653602</v>
      </c>
      <c r="U709">
        <v>295.126654930999</v>
      </c>
      <c r="V709">
        <v>286.51500546685901</v>
      </c>
      <c r="W709">
        <v>294.482887753993</v>
      </c>
      <c r="X709">
        <v>292.42211591463598</v>
      </c>
      <c r="Y709">
        <v>282.59433006158099</v>
      </c>
      <c r="Z709">
        <v>283.66666506136897</v>
      </c>
      <c r="AA709">
        <v>286.58281703537199</v>
      </c>
      <c r="AB709">
        <v>281.228773067036</v>
      </c>
      <c r="AC709">
        <v>287.712812653931</v>
      </c>
      <c r="AD709">
        <v>288.38765272170502</v>
      </c>
      <c r="AE709">
        <v>280.86585809599899</v>
      </c>
      <c r="AF709">
        <v>283.42426803237402</v>
      </c>
      <c r="AG709">
        <v>272.77786313912202</v>
      </c>
      <c r="AH709">
        <v>285.77956780261701</v>
      </c>
      <c r="AI709">
        <v>326.62629396605598</v>
      </c>
      <c r="AJ709">
        <v>310.84531308283198</v>
      </c>
      <c r="AK709">
        <v>396.74225839379801</v>
      </c>
      <c r="AL709">
        <v>358.52887055165297</v>
      </c>
      <c r="AM709">
        <v>339.24701095021697</v>
      </c>
      <c r="AN709">
        <v>309.80032901027403</v>
      </c>
      <c r="AO709">
        <v>294.27795736492902</v>
      </c>
      <c r="AP709">
        <v>298.25529542317099</v>
      </c>
      <c r="AQ709">
        <v>288.414274754183</v>
      </c>
      <c r="AR709">
        <v>300.467550257683</v>
      </c>
      <c r="AS709">
        <v>304.64144249347402</v>
      </c>
      <c r="AT709">
        <v>328.61335012775203</v>
      </c>
      <c r="AU709">
        <v>297.09294281044998</v>
      </c>
      <c r="AV709">
        <v>302.17621747560702</v>
      </c>
      <c r="AW709">
        <v>319.56215250801603</v>
      </c>
      <c r="AX709">
        <v>300.25804485745999</v>
      </c>
      <c r="AY709">
        <v>310.20584346149798</v>
      </c>
      <c r="AZ709">
        <v>315.75583520056102</v>
      </c>
      <c r="BA709">
        <v>309.55012109050699</v>
      </c>
      <c r="BB709">
        <v>299.11933190263397</v>
      </c>
      <c r="BC709">
        <v>293.669311553071</v>
      </c>
      <c r="BD709">
        <v>293.679899719719</v>
      </c>
      <c r="BE709">
        <v>293.59938732209798</v>
      </c>
      <c r="BF709">
        <v>288.33552610672098</v>
      </c>
      <c r="BG709">
        <v>292.93868624262001</v>
      </c>
      <c r="BH709">
        <v>280.73918062774902</v>
      </c>
      <c r="BI709">
        <v>296.05841795064498</v>
      </c>
      <c r="BJ709">
        <v>288.514828627751</v>
      </c>
      <c r="BK709">
        <v>299.86051484554298</v>
      </c>
      <c r="BL709">
        <v>291.56729228473802</v>
      </c>
      <c r="BM709">
        <v>285.28246833998998</v>
      </c>
      <c r="BN709">
        <v>285.11939800854799</v>
      </c>
      <c r="BO709">
        <v>292.40142038304498</v>
      </c>
      <c r="BP709">
        <v>279.70947229105099</v>
      </c>
      <c r="BQ709">
        <v>286.43782042409498</v>
      </c>
      <c r="BR709">
        <v>284.90568288063201</v>
      </c>
      <c r="BS709">
        <v>290.073031743272</v>
      </c>
      <c r="BT709">
        <v>287.41351812190101</v>
      </c>
      <c r="BU709">
        <v>295.760455519262</v>
      </c>
      <c r="BV709">
        <v>281.03400329259102</v>
      </c>
      <c r="BW709">
        <v>281.09147722098999</v>
      </c>
      <c r="BX709">
        <v>280.77244767577002</v>
      </c>
      <c r="BY709">
        <v>291.29303479681499</v>
      </c>
      <c r="BZ709">
        <v>301.47407882863098</v>
      </c>
      <c r="CA709">
        <v>298.98986034428901</v>
      </c>
      <c r="CB709">
        <v>288.35414177482301</v>
      </c>
      <c r="CC709">
        <v>291.44271997908101</v>
      </c>
      <c r="CD709">
        <v>294.53492845191801</v>
      </c>
    </row>
    <row r="710" spans="1:82" x14ac:dyDescent="0.25">
      <c r="A710">
        <v>170.146862483311</v>
      </c>
      <c r="B710">
        <v>305.79991374485201</v>
      </c>
      <c r="C710">
        <v>306.37389869856202</v>
      </c>
      <c r="D710">
        <v>291.65784926133199</v>
      </c>
      <c r="E710">
        <v>293.07366962954097</v>
      </c>
      <c r="F710">
        <v>300.098732105892</v>
      </c>
      <c r="G710">
        <v>292.61573723036997</v>
      </c>
      <c r="H710">
        <v>304.16737056202601</v>
      </c>
      <c r="I710">
        <v>297.69364997299101</v>
      </c>
      <c r="J710">
        <v>287.57727826926998</v>
      </c>
      <c r="K710">
        <v>283.10600781116602</v>
      </c>
      <c r="L710">
        <v>301.77826282478401</v>
      </c>
      <c r="M710">
        <v>298.79388741796498</v>
      </c>
      <c r="N710">
        <v>298.10602578316701</v>
      </c>
      <c r="O710">
        <v>284.17153332302098</v>
      </c>
      <c r="P710">
        <v>294.683000710123</v>
      </c>
      <c r="Q710">
        <v>292.30676983924701</v>
      </c>
      <c r="R710">
        <v>296.18302134705198</v>
      </c>
      <c r="S710">
        <v>292.55499080605398</v>
      </c>
      <c r="T710">
        <v>300.99496529629897</v>
      </c>
      <c r="U710">
        <v>295.99914132549497</v>
      </c>
      <c r="V710">
        <v>284.17523454701802</v>
      </c>
      <c r="W710">
        <v>294.116934245403</v>
      </c>
      <c r="X710">
        <v>291.18492008720199</v>
      </c>
      <c r="Y710">
        <v>286.628043228465</v>
      </c>
      <c r="Z710">
        <v>285.77663643392202</v>
      </c>
      <c r="AA710">
        <v>291.51284168387502</v>
      </c>
      <c r="AB710">
        <v>284.00353019182398</v>
      </c>
      <c r="AC710">
        <v>288.61369384121201</v>
      </c>
      <c r="AD710">
        <v>287.20514212944499</v>
      </c>
      <c r="AE710">
        <v>279.54810768508298</v>
      </c>
      <c r="AF710">
        <v>285.278924227343</v>
      </c>
      <c r="AG710">
        <v>278.06838858318298</v>
      </c>
      <c r="AH710">
        <v>288.48267191025201</v>
      </c>
      <c r="AI710">
        <v>325.53935109156299</v>
      </c>
      <c r="AJ710">
        <v>306.58680558157602</v>
      </c>
      <c r="AK710">
        <v>396.42481085276398</v>
      </c>
      <c r="AL710">
        <v>360.29448724862698</v>
      </c>
      <c r="AM710">
        <v>341.675974683768</v>
      </c>
      <c r="AN710">
        <v>309.23613383072899</v>
      </c>
      <c r="AO710">
        <v>293.68553937331097</v>
      </c>
      <c r="AP710">
        <v>296.03690511626797</v>
      </c>
      <c r="AQ710">
        <v>284.485613667628</v>
      </c>
      <c r="AR710">
        <v>299.45145013716598</v>
      </c>
      <c r="AS710">
        <v>301.6759238752</v>
      </c>
      <c r="AT710">
        <v>327.95761916535201</v>
      </c>
      <c r="AU710">
        <v>295.80238271372701</v>
      </c>
      <c r="AV710">
        <v>301.57129344569603</v>
      </c>
      <c r="AW710">
        <v>318.869908390511</v>
      </c>
      <c r="AX710">
        <v>300.10982415580298</v>
      </c>
      <c r="AY710">
        <v>308.94822610033702</v>
      </c>
      <c r="AZ710">
        <v>318.92050086786497</v>
      </c>
      <c r="BA710">
        <v>308.50221403947103</v>
      </c>
      <c r="BB710">
        <v>298.93005237238401</v>
      </c>
      <c r="BC710">
        <v>297.378413320189</v>
      </c>
      <c r="BD710">
        <v>294.05393225486199</v>
      </c>
      <c r="BE710">
        <v>296.59926394432603</v>
      </c>
      <c r="BF710">
        <v>288.92067638408099</v>
      </c>
      <c r="BG710">
        <v>294.62582908233998</v>
      </c>
      <c r="BH710">
        <v>283.28858774372702</v>
      </c>
      <c r="BI710">
        <v>296.38856919853202</v>
      </c>
      <c r="BJ710">
        <v>284.40383575518899</v>
      </c>
      <c r="BK710">
        <v>296.481884257513</v>
      </c>
      <c r="BL710">
        <v>288.05640887991399</v>
      </c>
      <c r="BM710">
        <v>288.84042355742099</v>
      </c>
      <c r="BN710">
        <v>277.530050156237</v>
      </c>
      <c r="BO710">
        <v>289.95597767535003</v>
      </c>
      <c r="BP710">
        <v>281.76916992801</v>
      </c>
      <c r="BQ710">
        <v>286.73643313607897</v>
      </c>
      <c r="BR710">
        <v>285.201947843786</v>
      </c>
      <c r="BS710">
        <v>287.08956285137901</v>
      </c>
      <c r="BT710">
        <v>286.84849598659702</v>
      </c>
      <c r="BU710">
        <v>296.00023368070401</v>
      </c>
      <c r="BV710">
        <v>281.67936679196401</v>
      </c>
      <c r="BW710">
        <v>283.97359962430198</v>
      </c>
      <c r="BX710">
        <v>280.52829062380403</v>
      </c>
      <c r="BY710">
        <v>291.50009779844601</v>
      </c>
      <c r="BZ710">
        <v>306.35289780732899</v>
      </c>
      <c r="CA710">
        <v>296.86515495043602</v>
      </c>
      <c r="CB710">
        <v>290.25049832229098</v>
      </c>
      <c r="CC710">
        <v>289.76356319831098</v>
      </c>
      <c r="CD710">
        <v>294.62759130890402</v>
      </c>
    </row>
    <row r="711" spans="1:82" x14ac:dyDescent="0.25">
      <c r="A711">
        <v>170.38718291054701</v>
      </c>
      <c r="B711">
        <v>306.30178513866099</v>
      </c>
      <c r="C711">
        <v>308.71849625020201</v>
      </c>
      <c r="D711">
        <v>293.81704648816401</v>
      </c>
      <c r="E711">
        <v>292.84551105256401</v>
      </c>
      <c r="F711">
        <v>300.53607554399298</v>
      </c>
      <c r="G711">
        <v>292.94410362654799</v>
      </c>
      <c r="H711">
        <v>302.62368776360802</v>
      </c>
      <c r="I711">
        <v>298.51228732910897</v>
      </c>
      <c r="J711">
        <v>289.32005449467101</v>
      </c>
      <c r="K711">
        <v>285.112893220628</v>
      </c>
      <c r="L711">
        <v>300.664354086885</v>
      </c>
      <c r="M711">
        <v>301.40213963378</v>
      </c>
      <c r="N711">
        <v>298.184845864507</v>
      </c>
      <c r="O711">
        <v>287.105194975909</v>
      </c>
      <c r="P711">
        <v>296.20026221132201</v>
      </c>
      <c r="Q711">
        <v>291.66560152439598</v>
      </c>
      <c r="R711">
        <v>297.968039363836</v>
      </c>
      <c r="S711">
        <v>293.964559821894</v>
      </c>
      <c r="T711">
        <v>297.18155238431899</v>
      </c>
      <c r="U711">
        <v>291.34698279736398</v>
      </c>
      <c r="V711">
        <v>281.363010102457</v>
      </c>
      <c r="W711">
        <v>295.46990906176802</v>
      </c>
      <c r="X711">
        <v>291.771408442611</v>
      </c>
      <c r="Y711">
        <v>285.28368041952501</v>
      </c>
      <c r="Z711">
        <v>287.25869525688398</v>
      </c>
      <c r="AA711">
        <v>288.94323003424898</v>
      </c>
      <c r="AB711">
        <v>285.01655483481102</v>
      </c>
      <c r="AC711">
        <v>289.87618406062501</v>
      </c>
      <c r="AD711">
        <v>285.78979304493498</v>
      </c>
      <c r="AE711">
        <v>280.34879361383003</v>
      </c>
      <c r="AF711">
        <v>287.01906679813101</v>
      </c>
      <c r="AG711">
        <v>278.03414384919</v>
      </c>
      <c r="AH711">
        <v>287.74559432574898</v>
      </c>
      <c r="AI711">
        <v>324.646490537945</v>
      </c>
      <c r="AJ711">
        <v>305.830180447023</v>
      </c>
      <c r="AK711">
        <v>411.87502248642102</v>
      </c>
      <c r="AL711">
        <v>362.472508208401</v>
      </c>
      <c r="AM711">
        <v>341.89194270571397</v>
      </c>
      <c r="AN711">
        <v>310.72722655772202</v>
      </c>
      <c r="AO711">
        <v>296.35864220752097</v>
      </c>
      <c r="AP711">
        <v>293.497085524841</v>
      </c>
      <c r="AQ711">
        <v>283.61002281267997</v>
      </c>
      <c r="AR711">
        <v>297.21236261461598</v>
      </c>
      <c r="AS711">
        <v>299.23315700041502</v>
      </c>
      <c r="AT711">
        <v>329.28300907085202</v>
      </c>
      <c r="AU711">
        <v>296.65433124815598</v>
      </c>
      <c r="AV711">
        <v>297.53611999286801</v>
      </c>
      <c r="AW711">
        <v>313.48926248659501</v>
      </c>
      <c r="AX711">
        <v>299.14672869765502</v>
      </c>
      <c r="AY711">
        <v>305.427072146998</v>
      </c>
      <c r="AZ711">
        <v>316.015234563842</v>
      </c>
      <c r="BA711">
        <v>309.429899834644</v>
      </c>
      <c r="BB711">
        <v>301.869451307899</v>
      </c>
      <c r="BC711">
        <v>299.76894910319101</v>
      </c>
      <c r="BD711">
        <v>292.13872599420102</v>
      </c>
      <c r="BE711">
        <v>295.97057518798999</v>
      </c>
      <c r="BF711">
        <v>287.62975758121598</v>
      </c>
      <c r="BG711">
        <v>295.35796456158698</v>
      </c>
      <c r="BH711">
        <v>284.125249030085</v>
      </c>
      <c r="BI711">
        <v>295.46676610541402</v>
      </c>
      <c r="BJ711">
        <v>280.33404707586101</v>
      </c>
      <c r="BK711">
        <v>294.065704138375</v>
      </c>
      <c r="BL711">
        <v>285.95754626181002</v>
      </c>
      <c r="BM711">
        <v>292.32317973706199</v>
      </c>
      <c r="BN711">
        <v>277.09759794245599</v>
      </c>
      <c r="BO711">
        <v>289.63887940488797</v>
      </c>
      <c r="BP711">
        <v>280.440710012674</v>
      </c>
      <c r="BQ711">
        <v>291.87338783274799</v>
      </c>
      <c r="BR711">
        <v>282.57767052329098</v>
      </c>
      <c r="BS711">
        <v>283.52518957534198</v>
      </c>
      <c r="BT711">
        <v>285.02805198042103</v>
      </c>
      <c r="BU711">
        <v>292.58298645513003</v>
      </c>
      <c r="BV711">
        <v>282.50758617955199</v>
      </c>
      <c r="BW711">
        <v>282.19453266411699</v>
      </c>
      <c r="BX711">
        <v>275.70535380021499</v>
      </c>
      <c r="BY711">
        <v>291.81550177884799</v>
      </c>
      <c r="BZ711">
        <v>305.55108297163002</v>
      </c>
      <c r="CA711">
        <v>294.791241097848</v>
      </c>
      <c r="CB711">
        <v>288.61669286986199</v>
      </c>
      <c r="CC711">
        <v>288.99001317722502</v>
      </c>
      <c r="CD711">
        <v>294.42143060933302</v>
      </c>
    </row>
    <row r="712" spans="1:82" x14ac:dyDescent="0.25">
      <c r="A712">
        <v>170.627503337783</v>
      </c>
      <c r="B712">
        <v>302.16500550128302</v>
      </c>
      <c r="C712">
        <v>303.83478977119398</v>
      </c>
      <c r="D712">
        <v>299.31957349402802</v>
      </c>
      <c r="E712">
        <v>294.35703501674999</v>
      </c>
      <c r="F712">
        <v>301.63146520132301</v>
      </c>
      <c r="G712">
        <v>295.75142975888099</v>
      </c>
      <c r="H712">
        <v>305.92012674240999</v>
      </c>
      <c r="I712">
        <v>298.51360321437699</v>
      </c>
      <c r="J712">
        <v>291.11681184792002</v>
      </c>
      <c r="K712">
        <v>294.12811197815103</v>
      </c>
      <c r="L712">
        <v>294.54170793328899</v>
      </c>
      <c r="M712">
        <v>302.31368320845502</v>
      </c>
      <c r="N712">
        <v>295.72122448199599</v>
      </c>
      <c r="O712">
        <v>286.47848513554197</v>
      </c>
      <c r="P712">
        <v>294.41149243941601</v>
      </c>
      <c r="Q712">
        <v>289.20534316879099</v>
      </c>
      <c r="R712">
        <v>294.58398819463702</v>
      </c>
      <c r="S712">
        <v>296.70733100530799</v>
      </c>
      <c r="T712">
        <v>291.10502129037599</v>
      </c>
      <c r="U712">
        <v>286.21031151169802</v>
      </c>
      <c r="V712">
        <v>283.410544877598</v>
      </c>
      <c r="W712">
        <v>295.09250721996398</v>
      </c>
      <c r="X712">
        <v>295.13909371616398</v>
      </c>
      <c r="Y712">
        <v>286.87678333079799</v>
      </c>
      <c r="Z712">
        <v>289.57329296458698</v>
      </c>
      <c r="AA712">
        <v>292.76891811715399</v>
      </c>
      <c r="AB712">
        <v>283.28818421009498</v>
      </c>
      <c r="AC712">
        <v>291.89178855603302</v>
      </c>
      <c r="AD712">
        <v>285.67008817152401</v>
      </c>
      <c r="AE712">
        <v>279.57703681828701</v>
      </c>
      <c r="AF712">
        <v>286.60433243570202</v>
      </c>
      <c r="AG712">
        <v>283.27363690526499</v>
      </c>
      <c r="AH712">
        <v>291.95394892694998</v>
      </c>
      <c r="AI712">
        <v>323.46961392379501</v>
      </c>
      <c r="AJ712">
        <v>305.58689269928499</v>
      </c>
      <c r="AK712">
        <v>416.03650763892199</v>
      </c>
      <c r="AL712">
        <v>361.97610664072403</v>
      </c>
      <c r="AM712">
        <v>341.51633860814098</v>
      </c>
      <c r="AN712">
        <v>308.920593281332</v>
      </c>
      <c r="AO712">
        <v>298.95607902146298</v>
      </c>
      <c r="AP712">
        <v>291.03615427200901</v>
      </c>
      <c r="AQ712">
        <v>288.81455419433598</v>
      </c>
      <c r="AR712">
        <v>291.57437972068499</v>
      </c>
      <c r="AS712">
        <v>302.023204767972</v>
      </c>
      <c r="AT712">
        <v>329.58064310621103</v>
      </c>
      <c r="AU712">
        <v>296.73546421973299</v>
      </c>
      <c r="AV712">
        <v>289.62758649476098</v>
      </c>
      <c r="AW712">
        <v>311.944323041438</v>
      </c>
      <c r="AX712">
        <v>292.87058504234602</v>
      </c>
      <c r="AY712">
        <v>295.73724916999498</v>
      </c>
      <c r="AZ712">
        <v>310.00176184197301</v>
      </c>
      <c r="BA712">
        <v>307.82141901288901</v>
      </c>
      <c r="BB712">
        <v>302.74524872568298</v>
      </c>
      <c r="BC712">
        <v>301.38545936162899</v>
      </c>
      <c r="BD712">
        <v>291.897720926945</v>
      </c>
      <c r="BE712">
        <v>293.23254842118098</v>
      </c>
      <c r="BF712">
        <v>284.61216066708602</v>
      </c>
      <c r="BG712">
        <v>293.49443818721301</v>
      </c>
      <c r="BH712">
        <v>281.49885140291502</v>
      </c>
      <c r="BI712">
        <v>297.597211420512</v>
      </c>
      <c r="BJ712">
        <v>282.16569486670397</v>
      </c>
      <c r="BK712">
        <v>292.23037877999298</v>
      </c>
      <c r="BL712">
        <v>288.39608588442798</v>
      </c>
      <c r="BM712">
        <v>293.75666257274099</v>
      </c>
      <c r="BN712">
        <v>281.55440634455601</v>
      </c>
      <c r="BO712">
        <v>290.69004762862198</v>
      </c>
      <c r="BP712">
        <v>282.49520325047803</v>
      </c>
      <c r="BQ712">
        <v>296.48489698729003</v>
      </c>
      <c r="BR712">
        <v>284.40118715956498</v>
      </c>
      <c r="BS712">
        <v>290.080674616561</v>
      </c>
      <c r="BT712">
        <v>284.190313712977</v>
      </c>
      <c r="BU712">
        <v>288.76454405520298</v>
      </c>
      <c r="BV712">
        <v>279.69396727981598</v>
      </c>
      <c r="BW712">
        <v>278.381488073166</v>
      </c>
      <c r="BX712">
        <v>275.63988554060899</v>
      </c>
      <c r="BY712">
        <v>298.11790411654698</v>
      </c>
      <c r="BZ712">
        <v>304.79977427302703</v>
      </c>
      <c r="CA712">
        <v>294.13069924222299</v>
      </c>
      <c r="CB712">
        <v>292.36217370100297</v>
      </c>
      <c r="CC712">
        <v>295.11731139224202</v>
      </c>
      <c r="CD712">
        <v>292.03577600938399</v>
      </c>
    </row>
    <row r="713" spans="1:82" x14ac:dyDescent="0.25">
      <c r="A713">
        <v>170.86782376502001</v>
      </c>
      <c r="B713">
        <v>296.99860741409401</v>
      </c>
      <c r="C713">
        <v>300.60258950494398</v>
      </c>
      <c r="D713">
        <v>295.92495064893802</v>
      </c>
      <c r="E713">
        <v>295.05459256001001</v>
      </c>
      <c r="F713">
        <v>298.453948222387</v>
      </c>
      <c r="G713">
        <v>299.16392157314402</v>
      </c>
      <c r="H713">
        <v>305.85767106033302</v>
      </c>
      <c r="I713">
        <v>298.44835926343001</v>
      </c>
      <c r="J713">
        <v>289.10023569994502</v>
      </c>
      <c r="K713">
        <v>296.11022002364803</v>
      </c>
      <c r="L713">
        <v>288.63518590821099</v>
      </c>
      <c r="M713">
        <v>300.43389284842402</v>
      </c>
      <c r="N713">
        <v>295.07218485780902</v>
      </c>
      <c r="O713">
        <v>288.645449528509</v>
      </c>
      <c r="P713">
        <v>292.63506164596799</v>
      </c>
      <c r="Q713">
        <v>289.59714811609001</v>
      </c>
      <c r="R713">
        <v>291.77163747855599</v>
      </c>
      <c r="S713">
        <v>298.08497673562999</v>
      </c>
      <c r="T713">
        <v>292.47025039973403</v>
      </c>
      <c r="U713">
        <v>283.47125916400898</v>
      </c>
      <c r="V713">
        <v>279.59259920127897</v>
      </c>
      <c r="W713">
        <v>297.24849295444699</v>
      </c>
      <c r="X713">
        <v>291.20355893092</v>
      </c>
      <c r="Y713">
        <v>288.735597245485</v>
      </c>
      <c r="Z713">
        <v>292.49050918531498</v>
      </c>
      <c r="AA713">
        <v>293.27223745024997</v>
      </c>
      <c r="AB713">
        <v>285.647907171979</v>
      </c>
      <c r="AC713">
        <v>289.121045808178</v>
      </c>
      <c r="AD713">
        <v>280.21943846729499</v>
      </c>
      <c r="AE713">
        <v>278.976844635296</v>
      </c>
      <c r="AF713">
        <v>288.34933681357199</v>
      </c>
      <c r="AG713">
        <v>286.49768427912898</v>
      </c>
      <c r="AH713">
        <v>295.542942748972</v>
      </c>
      <c r="AI713">
        <v>318.99891740429302</v>
      </c>
      <c r="AJ713">
        <v>306.53331029881002</v>
      </c>
      <c r="AK713">
        <v>410.49466216637501</v>
      </c>
      <c r="AL713">
        <v>355.46822151692402</v>
      </c>
      <c r="AM713">
        <v>338.36566249975198</v>
      </c>
      <c r="AN713">
        <v>306.53696738678502</v>
      </c>
      <c r="AO713">
        <v>301.64720544229698</v>
      </c>
      <c r="AP713">
        <v>290.50751343416101</v>
      </c>
      <c r="AQ713">
        <v>291.26322265530098</v>
      </c>
      <c r="AR713">
        <v>290.38934005008502</v>
      </c>
      <c r="AS713">
        <v>306.14404068814298</v>
      </c>
      <c r="AT713">
        <v>327.67134261258701</v>
      </c>
      <c r="AU713">
        <v>293.43130937350401</v>
      </c>
      <c r="AV713">
        <v>289.04319492297498</v>
      </c>
      <c r="AW713">
        <v>309.62603496659</v>
      </c>
      <c r="AX713">
        <v>289.74815859627898</v>
      </c>
      <c r="AY713">
        <v>291.58757545110501</v>
      </c>
      <c r="AZ713">
        <v>305.44812969047001</v>
      </c>
      <c r="BA713">
        <v>308.23923236243797</v>
      </c>
      <c r="BB713">
        <v>300.25349319647</v>
      </c>
      <c r="BC713">
        <v>303.27991860380502</v>
      </c>
      <c r="BD713">
        <v>297.03588903741002</v>
      </c>
      <c r="BE713">
        <v>290.94353006863599</v>
      </c>
      <c r="BF713">
        <v>282.90985598197</v>
      </c>
      <c r="BG713">
        <v>293.17163239512098</v>
      </c>
      <c r="BH713">
        <v>286.25747756745801</v>
      </c>
      <c r="BI713">
        <v>296.98018355432498</v>
      </c>
      <c r="BJ713">
        <v>280.39662703032002</v>
      </c>
      <c r="BK713">
        <v>289.986861257047</v>
      </c>
      <c r="BL713">
        <v>290.668920000757</v>
      </c>
      <c r="BM713">
        <v>295.10262120072503</v>
      </c>
      <c r="BN713">
        <v>281.86402433941203</v>
      </c>
      <c r="BO713">
        <v>294.29942416405498</v>
      </c>
      <c r="BP713">
        <v>279.60806646812</v>
      </c>
      <c r="BQ713">
        <v>294.949396345607</v>
      </c>
      <c r="BR713">
        <v>282.68784397528702</v>
      </c>
      <c r="BS713">
        <v>292.07414266670099</v>
      </c>
      <c r="BT713">
        <v>284.50609789951199</v>
      </c>
      <c r="BU713">
        <v>289.99343876429299</v>
      </c>
      <c r="BV713">
        <v>278.54597323154701</v>
      </c>
      <c r="BW713">
        <v>283.42373770088898</v>
      </c>
      <c r="BX713">
        <v>273.99663599679201</v>
      </c>
      <c r="BY713">
        <v>293.65268502684103</v>
      </c>
      <c r="BZ713">
        <v>306.57706543340498</v>
      </c>
      <c r="CA713">
        <v>297.38851719960599</v>
      </c>
      <c r="CB713">
        <v>292.48502919198103</v>
      </c>
      <c r="CC713">
        <v>295.88983628137299</v>
      </c>
      <c r="CD713">
        <v>290.04622896389202</v>
      </c>
    </row>
    <row r="714" spans="1:82" x14ac:dyDescent="0.25">
      <c r="A714">
        <v>171.10814419225599</v>
      </c>
      <c r="B714">
        <v>298.278336913391</v>
      </c>
      <c r="C714">
        <v>299.26717883562401</v>
      </c>
      <c r="D714">
        <v>301.95888633315798</v>
      </c>
      <c r="E714">
        <v>297.86262696273002</v>
      </c>
      <c r="F714">
        <v>300.27657377419399</v>
      </c>
      <c r="G714">
        <v>300.15972096783298</v>
      </c>
      <c r="H714">
        <v>307.63019307113802</v>
      </c>
      <c r="I714">
        <v>297.041214678453</v>
      </c>
      <c r="J714">
        <v>290.293062732615</v>
      </c>
      <c r="K714">
        <v>300.11374782528799</v>
      </c>
      <c r="L714">
        <v>285.34973178129098</v>
      </c>
      <c r="M714">
        <v>301.64335019743999</v>
      </c>
      <c r="N714">
        <v>294.23144386343898</v>
      </c>
      <c r="O714">
        <v>285.68366872940697</v>
      </c>
      <c r="P714">
        <v>292.47069277932798</v>
      </c>
      <c r="Q714">
        <v>286.50418871064198</v>
      </c>
      <c r="R714">
        <v>290.85084041936102</v>
      </c>
      <c r="S714">
        <v>301.45942084848599</v>
      </c>
      <c r="T714">
        <v>290.56062285490202</v>
      </c>
      <c r="U714">
        <v>279.03064035023698</v>
      </c>
      <c r="V714">
        <v>277.41414371540401</v>
      </c>
      <c r="W714">
        <v>296.81793339147998</v>
      </c>
      <c r="X714">
        <v>290.53040149904501</v>
      </c>
      <c r="Y714">
        <v>290.518925430747</v>
      </c>
      <c r="Z714">
        <v>294.11200837731701</v>
      </c>
      <c r="AA714">
        <v>293.221586695778</v>
      </c>
      <c r="AB714">
        <v>283.78068799724599</v>
      </c>
      <c r="AC714">
        <v>285.55088050883802</v>
      </c>
      <c r="AD714">
        <v>279.29644346742998</v>
      </c>
      <c r="AE714">
        <v>282.482897998461</v>
      </c>
      <c r="AF714">
        <v>288.678637956469</v>
      </c>
      <c r="AG714">
        <v>285.57566710798699</v>
      </c>
      <c r="AH714">
        <v>292.01993618391299</v>
      </c>
      <c r="AI714">
        <v>315.59345900636902</v>
      </c>
      <c r="AJ714">
        <v>304.375672474667</v>
      </c>
      <c r="AK714">
        <v>405.86786455142902</v>
      </c>
      <c r="AL714">
        <v>353.15261286060797</v>
      </c>
      <c r="AM714">
        <v>334.27620774202398</v>
      </c>
      <c r="AN714">
        <v>305.89531951178998</v>
      </c>
      <c r="AO714">
        <v>301.26403292994002</v>
      </c>
      <c r="AP714">
        <v>291.16677595217499</v>
      </c>
      <c r="AQ714">
        <v>297.21732771106201</v>
      </c>
      <c r="AR714">
        <v>291.31467182298502</v>
      </c>
      <c r="AS714">
        <v>308.22196952487099</v>
      </c>
      <c r="AT714">
        <v>325.24313924227999</v>
      </c>
      <c r="AU714">
        <v>291.90231674993498</v>
      </c>
      <c r="AV714">
        <v>288.13931105167302</v>
      </c>
      <c r="AW714">
        <v>307.57288711940902</v>
      </c>
      <c r="AX714">
        <v>295.435691009636</v>
      </c>
      <c r="AY714">
        <v>290.81408726529202</v>
      </c>
      <c r="AZ714">
        <v>305.475826419437</v>
      </c>
      <c r="BA714">
        <v>308.354136351558</v>
      </c>
      <c r="BB714">
        <v>297.792553459565</v>
      </c>
      <c r="BC714">
        <v>303.36701753521402</v>
      </c>
      <c r="BD714">
        <v>296.46783547582498</v>
      </c>
      <c r="BE714">
        <v>289.87208787195402</v>
      </c>
      <c r="BF714">
        <v>281.38508385102898</v>
      </c>
      <c r="BG714">
        <v>290.53577195155401</v>
      </c>
      <c r="BH714">
        <v>289.46997041099399</v>
      </c>
      <c r="BI714">
        <v>293.742045050728</v>
      </c>
      <c r="BJ714">
        <v>280.191971663836</v>
      </c>
      <c r="BK714">
        <v>286.42685125587502</v>
      </c>
      <c r="BL714">
        <v>289.36024575190299</v>
      </c>
      <c r="BM714">
        <v>299.78464914491502</v>
      </c>
      <c r="BN714">
        <v>281.32410959069603</v>
      </c>
      <c r="BO714">
        <v>294.91243774611002</v>
      </c>
      <c r="BP714">
        <v>279.18132888529101</v>
      </c>
      <c r="BQ714">
        <v>296.29320991151701</v>
      </c>
      <c r="BR714">
        <v>281.72421355339202</v>
      </c>
      <c r="BS714">
        <v>290.72646721530299</v>
      </c>
      <c r="BT714">
        <v>283.64745487303799</v>
      </c>
      <c r="BU714">
        <v>288.92864349546699</v>
      </c>
      <c r="BV714">
        <v>274.97575264121798</v>
      </c>
      <c r="BW714">
        <v>285.38592279196502</v>
      </c>
      <c r="BX714">
        <v>273.61210097220498</v>
      </c>
      <c r="BY714">
        <v>299.49735235533598</v>
      </c>
      <c r="BZ714">
        <v>307.10051906822099</v>
      </c>
      <c r="CA714">
        <v>299.464772625325</v>
      </c>
      <c r="CB714">
        <v>290.717690499816</v>
      </c>
      <c r="CC714">
        <v>299.10852960568798</v>
      </c>
      <c r="CD714">
        <v>291.59431061679601</v>
      </c>
    </row>
    <row r="715" spans="1:82" x14ac:dyDescent="0.25">
      <c r="A715">
        <v>171.34846461949201</v>
      </c>
      <c r="B715">
        <v>299.53393404984502</v>
      </c>
      <c r="C715">
        <v>299.14511900467602</v>
      </c>
      <c r="D715">
        <v>307.22909671229797</v>
      </c>
      <c r="E715">
        <v>301.53495349478499</v>
      </c>
      <c r="F715">
        <v>302.79749735955397</v>
      </c>
      <c r="G715">
        <v>299.26990300148799</v>
      </c>
      <c r="H715">
        <v>306.25020166997001</v>
      </c>
      <c r="I715">
        <v>296.867257336519</v>
      </c>
      <c r="J715">
        <v>294.291192635958</v>
      </c>
      <c r="K715">
        <v>300.73829012052801</v>
      </c>
      <c r="L715">
        <v>288.05474760495798</v>
      </c>
      <c r="M715">
        <v>300.76620646043801</v>
      </c>
      <c r="N715">
        <v>290.29296134433099</v>
      </c>
      <c r="O715">
        <v>288.34244523903499</v>
      </c>
      <c r="P715">
        <v>292.84271070764402</v>
      </c>
      <c r="Q715">
        <v>286.71871863317398</v>
      </c>
      <c r="R715">
        <v>288.97968644002299</v>
      </c>
      <c r="S715">
        <v>301.43803403639401</v>
      </c>
      <c r="T715">
        <v>291.65525765199601</v>
      </c>
      <c r="U715">
        <v>282.45931498188003</v>
      </c>
      <c r="V715">
        <v>278.93281233535203</v>
      </c>
      <c r="W715">
        <v>298.659678969872</v>
      </c>
      <c r="X715">
        <v>290.16010958175201</v>
      </c>
      <c r="Y715">
        <v>289.84453029562798</v>
      </c>
      <c r="Z715">
        <v>293.20143991245101</v>
      </c>
      <c r="AA715">
        <v>292.12649350738798</v>
      </c>
      <c r="AB715">
        <v>283.53166315195898</v>
      </c>
      <c r="AC715">
        <v>285.49572757473999</v>
      </c>
      <c r="AD715">
        <v>280.08124036923903</v>
      </c>
      <c r="AE715">
        <v>283.44586282725101</v>
      </c>
      <c r="AF715">
        <v>288.69943112966803</v>
      </c>
      <c r="AG715">
        <v>285.28849978948301</v>
      </c>
      <c r="AH715">
        <v>293.35201928853701</v>
      </c>
      <c r="AI715">
        <v>315.28920144977502</v>
      </c>
      <c r="AJ715">
        <v>304.64087251026803</v>
      </c>
      <c r="AK715">
        <v>404.149706360621</v>
      </c>
      <c r="AL715">
        <v>349.03074325953298</v>
      </c>
      <c r="AM715">
        <v>331.47512840691002</v>
      </c>
      <c r="AN715">
        <v>305.68458342226302</v>
      </c>
      <c r="AO715">
        <v>299.65612448168599</v>
      </c>
      <c r="AP715">
        <v>289.70237836494402</v>
      </c>
      <c r="AQ715">
        <v>300.60761549216801</v>
      </c>
      <c r="AR715">
        <v>287.86144502296401</v>
      </c>
      <c r="AS715">
        <v>310.74163457606198</v>
      </c>
      <c r="AT715">
        <v>325.61627694456701</v>
      </c>
      <c r="AU715">
        <v>288.44113598571403</v>
      </c>
      <c r="AV715">
        <v>288.64943158918601</v>
      </c>
      <c r="AW715">
        <v>305.82647228055703</v>
      </c>
      <c r="AX715">
        <v>300.05187154652401</v>
      </c>
      <c r="AY715">
        <v>290.669053198585</v>
      </c>
      <c r="AZ715">
        <v>306.04239288750199</v>
      </c>
      <c r="BA715">
        <v>309.77728164525598</v>
      </c>
      <c r="BB715">
        <v>297.07969976639401</v>
      </c>
      <c r="BC715">
        <v>302.02021214705297</v>
      </c>
      <c r="BD715">
        <v>297.60691059075498</v>
      </c>
      <c r="BE715">
        <v>289.23261851897598</v>
      </c>
      <c r="BF715">
        <v>283.98470275812099</v>
      </c>
      <c r="BG715">
        <v>291.92026726671099</v>
      </c>
      <c r="BH715">
        <v>289.766756045835</v>
      </c>
      <c r="BI715">
        <v>288.82661643525699</v>
      </c>
      <c r="BJ715">
        <v>283.289618272101</v>
      </c>
      <c r="BK715">
        <v>282.70728565315602</v>
      </c>
      <c r="BL715">
        <v>288.06571968594199</v>
      </c>
      <c r="BM715">
        <v>298.343498055189</v>
      </c>
      <c r="BN715">
        <v>284.75407483353598</v>
      </c>
      <c r="BO715">
        <v>293.45499674924002</v>
      </c>
      <c r="BP715">
        <v>284.27840938709602</v>
      </c>
      <c r="BQ715">
        <v>298.32573985499101</v>
      </c>
      <c r="BR715">
        <v>281.77517843295601</v>
      </c>
      <c r="BS715">
        <v>291.28911225569499</v>
      </c>
      <c r="BT715">
        <v>282.35711536736102</v>
      </c>
      <c r="BU715">
        <v>287.52135788777099</v>
      </c>
      <c r="BV715">
        <v>270.596391362529</v>
      </c>
      <c r="BW715">
        <v>285.63760508390499</v>
      </c>
      <c r="BX715">
        <v>276.85548209024103</v>
      </c>
      <c r="BY715">
        <v>301.28497765844497</v>
      </c>
      <c r="BZ715">
        <v>305.812231574892</v>
      </c>
      <c r="CA715">
        <v>297.86798697616899</v>
      </c>
      <c r="CB715">
        <v>289.416426286704</v>
      </c>
      <c r="CC715">
        <v>299.765882040919</v>
      </c>
      <c r="CD715">
        <v>294.19375525939603</v>
      </c>
    </row>
    <row r="716" spans="1:82" x14ac:dyDescent="0.25">
      <c r="A716">
        <v>171.58878504672799</v>
      </c>
      <c r="B716">
        <v>298.38397241067901</v>
      </c>
      <c r="C716">
        <v>296.29993774852102</v>
      </c>
      <c r="D716">
        <v>305.23468400855802</v>
      </c>
      <c r="E716">
        <v>300.18958844046199</v>
      </c>
      <c r="F716">
        <v>301.47252825232601</v>
      </c>
      <c r="G716">
        <v>300.45708590466398</v>
      </c>
      <c r="H716">
        <v>306.67515476616097</v>
      </c>
      <c r="I716">
        <v>297.68186714754597</v>
      </c>
      <c r="J716">
        <v>297.21395461564401</v>
      </c>
      <c r="K716">
        <v>300.031411184033</v>
      </c>
      <c r="L716">
        <v>287.94826952553899</v>
      </c>
      <c r="M716">
        <v>297.03338439146103</v>
      </c>
      <c r="N716">
        <v>284.578632944319</v>
      </c>
      <c r="O716">
        <v>287.660156998297</v>
      </c>
      <c r="P716">
        <v>295.32193235864997</v>
      </c>
      <c r="Q716">
        <v>286.51637319922798</v>
      </c>
      <c r="R716">
        <v>287.26276906799097</v>
      </c>
      <c r="S716">
        <v>294.06306798121602</v>
      </c>
      <c r="T716">
        <v>297.936790055796</v>
      </c>
      <c r="U716">
        <v>283.42846711833897</v>
      </c>
      <c r="V716">
        <v>278.39700056686303</v>
      </c>
      <c r="W716">
        <v>297.45112624642599</v>
      </c>
      <c r="X716">
        <v>290.50482484219299</v>
      </c>
      <c r="Y716">
        <v>289.326062451685</v>
      </c>
      <c r="Z716">
        <v>293.06286566537898</v>
      </c>
      <c r="AA716">
        <v>289.29372434935499</v>
      </c>
      <c r="AB716">
        <v>280.324463347152</v>
      </c>
      <c r="AC716">
        <v>288.01759588000698</v>
      </c>
      <c r="AD716">
        <v>280.36829730769398</v>
      </c>
      <c r="AE716">
        <v>279.61070917647498</v>
      </c>
      <c r="AF716">
        <v>288.32974448753498</v>
      </c>
      <c r="AG716">
        <v>282.57112512754702</v>
      </c>
      <c r="AH716">
        <v>293.31448133378598</v>
      </c>
      <c r="AI716">
        <v>315.31962764420098</v>
      </c>
      <c r="AJ716">
        <v>309.60075775951299</v>
      </c>
      <c r="AK716">
        <v>409.91976529125702</v>
      </c>
      <c r="AL716">
        <v>349.51476539308999</v>
      </c>
      <c r="AM716">
        <v>330.69045404943103</v>
      </c>
      <c r="AN716">
        <v>304.37591644544301</v>
      </c>
      <c r="AO716">
        <v>302.11943034099397</v>
      </c>
      <c r="AP716">
        <v>293.824869782946</v>
      </c>
      <c r="AQ716">
        <v>305.23505264803299</v>
      </c>
      <c r="AR716">
        <v>284.13385682527701</v>
      </c>
      <c r="AS716">
        <v>312.134227013893</v>
      </c>
      <c r="AT716">
        <v>330.41676370507201</v>
      </c>
      <c r="AU716">
        <v>286.25936457681701</v>
      </c>
      <c r="AV716">
        <v>288.89741761753498</v>
      </c>
      <c r="AW716">
        <v>307.04444293665699</v>
      </c>
      <c r="AX716">
        <v>299.75289491175403</v>
      </c>
      <c r="AY716">
        <v>290.46140444482899</v>
      </c>
      <c r="AZ716">
        <v>301.31801106567701</v>
      </c>
      <c r="BA716">
        <v>313.55954885496197</v>
      </c>
      <c r="BB716">
        <v>295.581933351168</v>
      </c>
      <c r="BC716">
        <v>299.88775387208699</v>
      </c>
      <c r="BD716">
        <v>300.04352307557502</v>
      </c>
      <c r="BE716">
        <v>286.90804609805502</v>
      </c>
      <c r="BF716">
        <v>285.70723164697898</v>
      </c>
      <c r="BG716">
        <v>290.528339441703</v>
      </c>
      <c r="BH716">
        <v>286.940941587861</v>
      </c>
      <c r="BI716">
        <v>289.34277482900001</v>
      </c>
      <c r="BJ716">
        <v>286.00659523010501</v>
      </c>
      <c r="BK716">
        <v>284.13744304122298</v>
      </c>
      <c r="BL716">
        <v>286.724123094444</v>
      </c>
      <c r="BM716">
        <v>295.22306011721901</v>
      </c>
      <c r="BN716">
        <v>293.092793102813</v>
      </c>
      <c r="BO716">
        <v>296.70900570249501</v>
      </c>
      <c r="BP716">
        <v>283.10982479648402</v>
      </c>
      <c r="BQ716">
        <v>299.50429392372001</v>
      </c>
      <c r="BR716">
        <v>279.901319624807</v>
      </c>
      <c r="BS716">
        <v>292.85016601150801</v>
      </c>
      <c r="BT716">
        <v>281.23444961896303</v>
      </c>
      <c r="BU716">
        <v>287.89203569162299</v>
      </c>
      <c r="BV716">
        <v>270.53071848670601</v>
      </c>
      <c r="BW716">
        <v>286.344705636426</v>
      </c>
      <c r="BX716">
        <v>280.98681029297802</v>
      </c>
      <c r="BY716">
        <v>301.00842009905898</v>
      </c>
      <c r="BZ716">
        <v>300.81638882643398</v>
      </c>
      <c r="CA716">
        <v>299.85424363207102</v>
      </c>
      <c r="CB716">
        <v>287.19582431486998</v>
      </c>
      <c r="CC716">
        <v>301.16209538256902</v>
      </c>
      <c r="CD716">
        <v>293.92679900547199</v>
      </c>
    </row>
    <row r="717" spans="1:82" x14ac:dyDescent="0.25">
      <c r="A717">
        <v>171.829105473965</v>
      </c>
      <c r="B717">
        <v>301.95361207200898</v>
      </c>
      <c r="C717">
        <v>300.98644301494801</v>
      </c>
      <c r="D717">
        <v>304.096594841328</v>
      </c>
      <c r="E717">
        <v>295.66263514871298</v>
      </c>
      <c r="F717">
        <v>296.51423598930302</v>
      </c>
      <c r="G717">
        <v>298.34274342297402</v>
      </c>
      <c r="H717">
        <v>305.674477609674</v>
      </c>
      <c r="I717">
        <v>300.44870032659901</v>
      </c>
      <c r="J717">
        <v>296.49319854787302</v>
      </c>
      <c r="K717">
        <v>294.00615562884099</v>
      </c>
      <c r="L717">
        <v>290.72608065920701</v>
      </c>
      <c r="M717">
        <v>293.285011075022</v>
      </c>
      <c r="N717">
        <v>281.56008463245797</v>
      </c>
      <c r="O717">
        <v>283.05296254771099</v>
      </c>
      <c r="P717">
        <v>294.40277029531001</v>
      </c>
      <c r="Q717">
        <v>283.079037983837</v>
      </c>
      <c r="R717">
        <v>287.19145143852899</v>
      </c>
      <c r="S717">
        <v>294.06197583377798</v>
      </c>
      <c r="T717">
        <v>298.94951110964098</v>
      </c>
      <c r="U717">
        <v>284.07105980817101</v>
      </c>
      <c r="V717">
        <v>278.16185408997802</v>
      </c>
      <c r="W717">
        <v>294.63061730533599</v>
      </c>
      <c r="X717">
        <v>288.96554092813602</v>
      </c>
      <c r="Y717">
        <v>292.640068088151</v>
      </c>
      <c r="Z717">
        <v>291.86033014351398</v>
      </c>
      <c r="AA717">
        <v>292.499521945852</v>
      </c>
      <c r="AB717">
        <v>282.95166147370497</v>
      </c>
      <c r="AC717">
        <v>286.816736551286</v>
      </c>
      <c r="AD717">
        <v>278.11631281533499</v>
      </c>
      <c r="AE717">
        <v>279.37742747306203</v>
      </c>
      <c r="AF717">
        <v>287.08643728346402</v>
      </c>
      <c r="AG717">
        <v>282.54208049299501</v>
      </c>
      <c r="AH717">
        <v>295.13496407488498</v>
      </c>
      <c r="AI717">
        <v>314.76024489747698</v>
      </c>
      <c r="AJ717">
        <v>309.78039999712098</v>
      </c>
      <c r="AK717">
        <v>431.49159476366702</v>
      </c>
      <c r="AL717">
        <v>343.10255937576602</v>
      </c>
      <c r="AM717">
        <v>335.77472989757098</v>
      </c>
      <c r="AN717">
        <v>302.01957009532998</v>
      </c>
      <c r="AO717">
        <v>299.38910555024398</v>
      </c>
      <c r="AP717">
        <v>291.572816842615</v>
      </c>
      <c r="AQ717">
        <v>305.53095105156501</v>
      </c>
      <c r="AR717">
        <v>288.40209089313203</v>
      </c>
      <c r="AS717">
        <v>310.05490876060401</v>
      </c>
      <c r="AT717">
        <v>331.13453745375</v>
      </c>
      <c r="AU717">
        <v>286.36200979734002</v>
      </c>
      <c r="AV717">
        <v>294.21436478434703</v>
      </c>
      <c r="AW717">
        <v>306.473776480472</v>
      </c>
      <c r="AX717">
        <v>298.79345199716897</v>
      </c>
      <c r="AY717">
        <v>296.87438221986901</v>
      </c>
      <c r="AZ717">
        <v>304.08003672429601</v>
      </c>
      <c r="BA717">
        <v>309.67156968227198</v>
      </c>
      <c r="BB717">
        <v>290.22378624047599</v>
      </c>
      <c r="BC717">
        <v>303.469678752493</v>
      </c>
      <c r="BD717">
        <v>298.83063644794697</v>
      </c>
      <c r="BE717">
        <v>283.57391095600798</v>
      </c>
      <c r="BF717">
        <v>285.33351370772698</v>
      </c>
      <c r="BG717">
        <v>289.451365699956</v>
      </c>
      <c r="BH717">
        <v>287.846636794093</v>
      </c>
      <c r="BI717">
        <v>292.60943151292702</v>
      </c>
      <c r="BJ717">
        <v>288.49981591382698</v>
      </c>
      <c r="BK717">
        <v>286.453851340406</v>
      </c>
      <c r="BL717">
        <v>287.34970238063602</v>
      </c>
      <c r="BM717">
        <v>293.73042122193698</v>
      </c>
      <c r="BN717">
        <v>297.23386011082698</v>
      </c>
      <c r="BO717">
        <v>293.83196347714102</v>
      </c>
      <c r="BP717">
        <v>283.00520238152399</v>
      </c>
      <c r="BQ717">
        <v>295.67080285831901</v>
      </c>
      <c r="BR717">
        <v>277.926755105616</v>
      </c>
      <c r="BS717">
        <v>290.07104625075999</v>
      </c>
      <c r="BT717">
        <v>281.48951117788198</v>
      </c>
      <c r="BU717">
        <v>287.71947628952501</v>
      </c>
      <c r="BV717">
        <v>271.89212834764101</v>
      </c>
      <c r="BW717">
        <v>289.08066570523198</v>
      </c>
      <c r="BX717">
        <v>284.821484831796</v>
      </c>
      <c r="BY717">
        <v>298.757985648339</v>
      </c>
      <c r="BZ717">
        <v>301.338680976077</v>
      </c>
      <c r="CA717">
        <v>298.305833158925</v>
      </c>
      <c r="CB717">
        <v>289.95886031845203</v>
      </c>
      <c r="CC717">
        <v>299.09286336496399</v>
      </c>
      <c r="CD717">
        <v>298.48904695900001</v>
      </c>
    </row>
    <row r="718" spans="1:82" x14ac:dyDescent="0.25">
      <c r="A718">
        <v>172.06942590120099</v>
      </c>
      <c r="B718">
        <v>304.090481115253</v>
      </c>
      <c r="C718">
        <v>302.17611268471302</v>
      </c>
      <c r="D718">
        <v>302.25974120206803</v>
      </c>
      <c r="E718">
        <v>293.04929303122299</v>
      </c>
      <c r="F718">
        <v>292.244220931646</v>
      </c>
      <c r="G718">
        <v>295.62483118425598</v>
      </c>
      <c r="H718">
        <v>301.686072514062</v>
      </c>
      <c r="I718">
        <v>302.70626706157401</v>
      </c>
      <c r="J718">
        <v>292.92537111272998</v>
      </c>
      <c r="K718">
        <v>286.33187302264298</v>
      </c>
      <c r="L718">
        <v>289.98315620051898</v>
      </c>
      <c r="M718">
        <v>288.34146979364999</v>
      </c>
      <c r="N718">
        <v>279.28550002711899</v>
      </c>
      <c r="O718">
        <v>283.100364587988</v>
      </c>
      <c r="P718">
        <v>292.48304932469699</v>
      </c>
      <c r="Q718">
        <v>282.751328545756</v>
      </c>
      <c r="R718">
        <v>288.72362154609101</v>
      </c>
      <c r="S718">
        <v>293.30382123551101</v>
      </c>
      <c r="T718">
        <v>298.41405967570302</v>
      </c>
      <c r="U718">
        <v>283.357179673894</v>
      </c>
      <c r="V718">
        <v>277.58742790031198</v>
      </c>
      <c r="W718">
        <v>292.38035606367498</v>
      </c>
      <c r="X718">
        <v>284.66332016371302</v>
      </c>
      <c r="Y718">
        <v>295.19513816419902</v>
      </c>
      <c r="Z718">
        <v>286.39561434387599</v>
      </c>
      <c r="AA718">
        <v>290.91931085215703</v>
      </c>
      <c r="AB718">
        <v>281.00898288479902</v>
      </c>
      <c r="AC718">
        <v>285.92033039328402</v>
      </c>
      <c r="AD718">
        <v>278.03433434577698</v>
      </c>
      <c r="AE718">
        <v>279.79680055030502</v>
      </c>
      <c r="AF718">
        <v>286.44791360831601</v>
      </c>
      <c r="AG718">
        <v>280.84060341579698</v>
      </c>
      <c r="AH718">
        <v>296.27066769356702</v>
      </c>
      <c r="AI718">
        <v>312.80370554018901</v>
      </c>
      <c r="AJ718">
        <v>307.02535772711002</v>
      </c>
      <c r="AK718">
        <v>436.47281874928899</v>
      </c>
      <c r="AL718">
        <v>339.06147126071198</v>
      </c>
      <c r="AM718">
        <v>336.23820183799</v>
      </c>
      <c r="AN718">
        <v>299.98147027219898</v>
      </c>
      <c r="AO718">
        <v>296.36973110831502</v>
      </c>
      <c r="AP718">
        <v>290.443316323104</v>
      </c>
      <c r="AQ718">
        <v>300.86456131762401</v>
      </c>
      <c r="AR718">
        <v>287.85500633204299</v>
      </c>
      <c r="AS718">
        <v>306.432965462472</v>
      </c>
      <c r="AT718">
        <v>329.975837167826</v>
      </c>
      <c r="AU718">
        <v>286.63157995099198</v>
      </c>
      <c r="AV718">
        <v>298.85445786585899</v>
      </c>
      <c r="AW718">
        <v>309.00523210464598</v>
      </c>
      <c r="AX718">
        <v>299.10545605553602</v>
      </c>
      <c r="AY718">
        <v>298.97999322179697</v>
      </c>
      <c r="AZ718">
        <v>308.56052741775397</v>
      </c>
      <c r="BA718">
        <v>305.661140341335</v>
      </c>
      <c r="BB718">
        <v>291.06812997259601</v>
      </c>
      <c r="BC718">
        <v>300.097548002861</v>
      </c>
      <c r="BD718">
        <v>298.42703906804701</v>
      </c>
      <c r="BE718">
        <v>283.13604306342899</v>
      </c>
      <c r="BF718">
        <v>283.44847867368799</v>
      </c>
      <c r="BG718">
        <v>285.644677302307</v>
      </c>
      <c r="BH718">
        <v>291.70682268941698</v>
      </c>
      <c r="BI718">
        <v>291.90896396154</v>
      </c>
      <c r="BJ718">
        <v>287.82560906960202</v>
      </c>
      <c r="BK718">
        <v>284.25176899998797</v>
      </c>
      <c r="BL718">
        <v>285.642741798278</v>
      </c>
      <c r="BM718">
        <v>291.22794843200302</v>
      </c>
      <c r="BN718">
        <v>297.69712560678403</v>
      </c>
      <c r="BO718">
        <v>292.03011315943201</v>
      </c>
      <c r="BP718">
        <v>281.87912743018398</v>
      </c>
      <c r="BQ718">
        <v>293.778188584053</v>
      </c>
      <c r="BR718">
        <v>278.70204030112097</v>
      </c>
      <c r="BS718">
        <v>286.273334163816</v>
      </c>
      <c r="BT718">
        <v>278.96014660934497</v>
      </c>
      <c r="BU718">
        <v>286.280376234448</v>
      </c>
      <c r="BV718">
        <v>277.661003595637</v>
      </c>
      <c r="BW718">
        <v>287.37150025701101</v>
      </c>
      <c r="BX718">
        <v>281.37308528221803</v>
      </c>
      <c r="BY718">
        <v>298.21868775578002</v>
      </c>
      <c r="BZ718">
        <v>301.32000443247398</v>
      </c>
      <c r="CA718">
        <v>296.20953006781201</v>
      </c>
      <c r="CB718">
        <v>289.84788777509698</v>
      </c>
      <c r="CC718">
        <v>295.27275121035598</v>
      </c>
      <c r="CD718">
        <v>299.86465042728003</v>
      </c>
    </row>
    <row r="719" spans="1:82" x14ac:dyDescent="0.25">
      <c r="A719">
        <v>172.309746328437</v>
      </c>
      <c r="B719">
        <v>308.223990933366</v>
      </c>
      <c r="C719">
        <v>303.36540295613401</v>
      </c>
      <c r="D719">
        <v>307.45148501343402</v>
      </c>
      <c r="E719">
        <v>292.01060737018599</v>
      </c>
      <c r="F719">
        <v>297.48025036847997</v>
      </c>
      <c r="G719">
        <v>297.54497140941498</v>
      </c>
      <c r="H719">
        <v>299.22781377135601</v>
      </c>
      <c r="I719">
        <v>301.22805525812902</v>
      </c>
      <c r="J719">
        <v>296.22306739837899</v>
      </c>
      <c r="K719">
        <v>284.16700757860599</v>
      </c>
      <c r="L719">
        <v>293.45422894205097</v>
      </c>
      <c r="M719">
        <v>288.82634944043701</v>
      </c>
      <c r="N719">
        <v>277.35654393856498</v>
      </c>
      <c r="O719">
        <v>281.22546600278702</v>
      </c>
      <c r="P719">
        <v>291.36920014826899</v>
      </c>
      <c r="Q719">
        <v>285.19668529964503</v>
      </c>
      <c r="R719">
        <v>289.33557337439902</v>
      </c>
      <c r="S719">
        <v>294.03400400605199</v>
      </c>
      <c r="T719">
        <v>297.790137282042</v>
      </c>
      <c r="U719">
        <v>282.23781197125197</v>
      </c>
      <c r="V719">
        <v>277.96033405065498</v>
      </c>
      <c r="W719">
        <v>293.753254979156</v>
      </c>
      <c r="X719">
        <v>282.561442377334</v>
      </c>
      <c r="Y719">
        <v>291.47578179357498</v>
      </c>
      <c r="Z719">
        <v>283.99930452920199</v>
      </c>
      <c r="AA719">
        <v>289.73029827864798</v>
      </c>
      <c r="AB719">
        <v>280.191777693799</v>
      </c>
      <c r="AC719">
        <v>290.33083400007001</v>
      </c>
      <c r="AD719">
        <v>280.83033006170001</v>
      </c>
      <c r="AE719">
        <v>277.24159081554802</v>
      </c>
      <c r="AF719">
        <v>287.75014166224003</v>
      </c>
      <c r="AG719">
        <v>281.74725855441199</v>
      </c>
      <c r="AH719">
        <v>295.14102966228899</v>
      </c>
      <c r="AI719">
        <v>311.364952136905</v>
      </c>
      <c r="AJ719">
        <v>306.81308207597499</v>
      </c>
      <c r="AK719">
        <v>420.86422645949398</v>
      </c>
      <c r="AL719">
        <v>342.88726686423399</v>
      </c>
      <c r="AM719">
        <v>332.32248252064801</v>
      </c>
      <c r="AN719">
        <v>301.51828427971401</v>
      </c>
      <c r="AO719">
        <v>291.63886029761699</v>
      </c>
      <c r="AP719">
        <v>293.72157464676201</v>
      </c>
      <c r="AQ719">
        <v>298.415455085654</v>
      </c>
      <c r="AR719">
        <v>287.01365823740798</v>
      </c>
      <c r="AS719">
        <v>304.44142315507997</v>
      </c>
      <c r="AT719">
        <v>331.63950954575301</v>
      </c>
      <c r="AU719">
        <v>290.75759492536099</v>
      </c>
      <c r="AV719">
        <v>302.06853880388701</v>
      </c>
      <c r="AW719">
        <v>313.38072725083401</v>
      </c>
      <c r="AX719">
        <v>297.909160271112</v>
      </c>
      <c r="AY719">
        <v>303.96720419281201</v>
      </c>
      <c r="AZ719">
        <v>311.84416193565499</v>
      </c>
      <c r="BA719">
        <v>307.46072570350401</v>
      </c>
      <c r="BB719">
        <v>292.88665015346402</v>
      </c>
      <c r="BC719">
        <v>292.48812942069998</v>
      </c>
      <c r="BD719">
        <v>293.939215384379</v>
      </c>
      <c r="BE719">
        <v>283.40220048723398</v>
      </c>
      <c r="BF719">
        <v>283.14850454108699</v>
      </c>
      <c r="BG719">
        <v>285.32584965854602</v>
      </c>
      <c r="BH719">
        <v>291.76274170045502</v>
      </c>
      <c r="BI719">
        <v>289.30925138086297</v>
      </c>
      <c r="BJ719">
        <v>287.68883017483</v>
      </c>
      <c r="BK719">
        <v>285.05917290479698</v>
      </c>
      <c r="BL719">
        <v>283.46399412186099</v>
      </c>
      <c r="BM719">
        <v>290.32476454432202</v>
      </c>
      <c r="BN719">
        <v>300.940479523303</v>
      </c>
      <c r="BO719">
        <v>288.47165842373897</v>
      </c>
      <c r="BP719">
        <v>286.96475627240801</v>
      </c>
      <c r="BQ719">
        <v>290.32118107649802</v>
      </c>
      <c r="BR719">
        <v>280.50536362604902</v>
      </c>
      <c r="BS719">
        <v>282.87459102665099</v>
      </c>
      <c r="BT719">
        <v>275.66713594800098</v>
      </c>
      <c r="BU719">
        <v>283.84936916138298</v>
      </c>
      <c r="BV719">
        <v>279.29755782083498</v>
      </c>
      <c r="BW719">
        <v>285.01734133905398</v>
      </c>
      <c r="BX719">
        <v>283.244456673152</v>
      </c>
      <c r="BY719">
        <v>298.08595816966698</v>
      </c>
      <c r="BZ719">
        <v>303.57802544175598</v>
      </c>
      <c r="CA719">
        <v>293.99929272877301</v>
      </c>
      <c r="CB719">
        <v>288.57339984516102</v>
      </c>
      <c r="CC719">
        <v>294.583636037178</v>
      </c>
      <c r="CD719">
        <v>302.410861814383</v>
      </c>
    </row>
    <row r="720" spans="1:82" x14ac:dyDescent="0.25">
      <c r="A720">
        <v>172.55006675567401</v>
      </c>
      <c r="B720">
        <v>311.30900151392098</v>
      </c>
      <c r="C720">
        <v>304.10390982031601</v>
      </c>
      <c r="D720">
        <v>301.60465444210399</v>
      </c>
      <c r="E720">
        <v>295.67244307488801</v>
      </c>
      <c r="F720">
        <v>298.67997759019801</v>
      </c>
      <c r="G720">
        <v>300.29264298912898</v>
      </c>
      <c r="H720">
        <v>296.160650490536</v>
      </c>
      <c r="I720">
        <v>301.41281982020001</v>
      </c>
      <c r="J720">
        <v>297.66367271345899</v>
      </c>
      <c r="K720">
        <v>287.93653634738598</v>
      </c>
      <c r="L720">
        <v>294.612700870938</v>
      </c>
      <c r="M720">
        <v>285.63013877649598</v>
      </c>
      <c r="N720">
        <v>278.51546423425901</v>
      </c>
      <c r="O720">
        <v>279.969228556313</v>
      </c>
      <c r="P720">
        <v>293.27846181864101</v>
      </c>
      <c r="Q720">
        <v>287.065554659518</v>
      </c>
      <c r="R720">
        <v>288.14698240850498</v>
      </c>
      <c r="S720">
        <v>293.67550369785499</v>
      </c>
      <c r="T720">
        <v>297.30091091616202</v>
      </c>
      <c r="U720">
        <v>285.003881430641</v>
      </c>
      <c r="V720">
        <v>281.84004995368099</v>
      </c>
      <c r="W720">
        <v>296.33379767160602</v>
      </c>
      <c r="X720">
        <v>282.19960594000901</v>
      </c>
      <c r="Y720">
        <v>287.31844353892097</v>
      </c>
      <c r="Z720">
        <v>279.66924465027103</v>
      </c>
      <c r="AA720">
        <v>292.31440437874897</v>
      </c>
      <c r="AB720">
        <v>283.43548090757798</v>
      </c>
      <c r="AC720">
        <v>289.52684632960899</v>
      </c>
      <c r="AD720">
        <v>283.29502353451898</v>
      </c>
      <c r="AE720">
        <v>271.90356205596402</v>
      </c>
      <c r="AF720">
        <v>287.12100463761499</v>
      </c>
      <c r="AG720">
        <v>283.29535114813302</v>
      </c>
      <c r="AH720">
        <v>294.61782760539302</v>
      </c>
      <c r="AI720">
        <v>314.61403296112098</v>
      </c>
      <c r="AJ720">
        <v>304.61823950835401</v>
      </c>
      <c r="AK720">
        <v>414.34583772568499</v>
      </c>
      <c r="AL720">
        <v>348.76403323072498</v>
      </c>
      <c r="AM720">
        <v>331.8416081057</v>
      </c>
      <c r="AN720">
        <v>303.09229025190399</v>
      </c>
      <c r="AO720">
        <v>290.10075538134799</v>
      </c>
      <c r="AP720">
        <v>297.19529144880897</v>
      </c>
      <c r="AQ720">
        <v>292.67777049254801</v>
      </c>
      <c r="AR720">
        <v>290.43244268152802</v>
      </c>
      <c r="AS720">
        <v>303.251233035128</v>
      </c>
      <c r="AT720">
        <v>332.24960518535499</v>
      </c>
      <c r="AU720">
        <v>290.65822776159598</v>
      </c>
      <c r="AV720">
        <v>305.792056204137</v>
      </c>
      <c r="AW720">
        <v>313.75851112355502</v>
      </c>
      <c r="AX720">
        <v>298.740435746652</v>
      </c>
      <c r="AY720">
        <v>304.90891095206302</v>
      </c>
      <c r="AZ720">
        <v>312.66345983942898</v>
      </c>
      <c r="BA720">
        <v>306.92042222165901</v>
      </c>
      <c r="BB720">
        <v>292.87006756092302</v>
      </c>
      <c r="BC720">
        <v>289.872419143711</v>
      </c>
      <c r="BD720">
        <v>292.56825281059599</v>
      </c>
      <c r="BE720">
        <v>287.30611203630502</v>
      </c>
      <c r="BF720">
        <v>282.97250824964698</v>
      </c>
      <c r="BG720">
        <v>283.87105431662599</v>
      </c>
      <c r="BH720">
        <v>290.18975225416699</v>
      </c>
      <c r="BI720">
        <v>287.52100185364901</v>
      </c>
      <c r="BJ720">
        <v>290.56468711795799</v>
      </c>
      <c r="BK720">
        <v>287.28192629460602</v>
      </c>
      <c r="BL720">
        <v>284.31010794442199</v>
      </c>
      <c r="BM720">
        <v>285.73087060918101</v>
      </c>
      <c r="BN720">
        <v>301.740820378553</v>
      </c>
      <c r="BO720">
        <v>285.71497106792299</v>
      </c>
      <c r="BP720">
        <v>283.27481074022302</v>
      </c>
      <c r="BQ720">
        <v>288.642490402389</v>
      </c>
      <c r="BR720">
        <v>282.20853857359799</v>
      </c>
      <c r="BS720">
        <v>284.99799830783797</v>
      </c>
      <c r="BT720">
        <v>280.36750573132002</v>
      </c>
      <c r="BU720">
        <v>281.319054485207</v>
      </c>
      <c r="BV720">
        <v>283.29015816764701</v>
      </c>
      <c r="BW720">
        <v>283.21763822410901</v>
      </c>
      <c r="BX720">
        <v>281.919789422782</v>
      </c>
      <c r="BY720">
        <v>296.43770339182299</v>
      </c>
      <c r="BZ720">
        <v>303.646996409096</v>
      </c>
      <c r="CA720">
        <v>292.65937952603502</v>
      </c>
      <c r="CB720">
        <v>288.48526715057397</v>
      </c>
      <c r="CC720">
        <v>293.19279904305398</v>
      </c>
      <c r="CD720">
        <v>300.832213688416</v>
      </c>
    </row>
    <row r="721" spans="1:82" x14ac:dyDescent="0.25">
      <c r="A721">
        <v>172.79038718291</v>
      </c>
      <c r="B721">
        <v>311.098902955423</v>
      </c>
      <c r="C721">
        <v>301.39504249567199</v>
      </c>
      <c r="D721">
        <v>298.96403548452002</v>
      </c>
      <c r="E721">
        <v>295.93963088986197</v>
      </c>
      <c r="F721">
        <v>295.46054318124101</v>
      </c>
      <c r="G721">
        <v>300.98740959299198</v>
      </c>
      <c r="H721">
        <v>300.79591263474401</v>
      </c>
      <c r="I721">
        <v>299.266070790463</v>
      </c>
      <c r="J721">
        <v>297.36970841682199</v>
      </c>
      <c r="K721">
        <v>294.92620162741201</v>
      </c>
      <c r="L721">
        <v>294.513074474044</v>
      </c>
      <c r="M721">
        <v>286.73824691115601</v>
      </c>
      <c r="N721">
        <v>277.63868231186001</v>
      </c>
      <c r="O721">
        <v>278.39708560137302</v>
      </c>
      <c r="P721">
        <v>293.85878497923102</v>
      </c>
      <c r="Q721">
        <v>286.85483955727102</v>
      </c>
      <c r="R721">
        <v>288.05940058481298</v>
      </c>
      <c r="S721">
        <v>293.71999199223302</v>
      </c>
      <c r="T721">
        <v>291.59069038235998</v>
      </c>
      <c r="U721">
        <v>283.72704065526898</v>
      </c>
      <c r="V721">
        <v>286.88404878166602</v>
      </c>
      <c r="W721">
        <v>292.50713034822297</v>
      </c>
      <c r="X721">
        <v>284.015885783675</v>
      </c>
      <c r="Y721">
        <v>286.30861051796597</v>
      </c>
      <c r="Z721">
        <v>277.603420810035</v>
      </c>
      <c r="AA721">
        <v>295.456255592172</v>
      </c>
      <c r="AB721">
        <v>285.78946259889199</v>
      </c>
      <c r="AC721">
        <v>287.52665178728802</v>
      </c>
      <c r="AD721">
        <v>279.94886188202901</v>
      </c>
      <c r="AE721">
        <v>275.13939605794201</v>
      </c>
      <c r="AF721">
        <v>283.17451755458802</v>
      </c>
      <c r="AG721">
        <v>285.69148502533398</v>
      </c>
      <c r="AH721">
        <v>291.89687712006997</v>
      </c>
      <c r="AI721">
        <v>319.88517711333202</v>
      </c>
      <c r="AJ721">
        <v>308.74828830519999</v>
      </c>
      <c r="AK721">
        <v>415.61203033129101</v>
      </c>
      <c r="AL721">
        <v>356.69890408262597</v>
      </c>
      <c r="AM721">
        <v>330.47770430439903</v>
      </c>
      <c r="AN721">
        <v>304.74582045342402</v>
      </c>
      <c r="AO721">
        <v>290.23616979183498</v>
      </c>
      <c r="AP721">
        <v>297.40894372617902</v>
      </c>
      <c r="AQ721">
        <v>291.849556537392</v>
      </c>
      <c r="AR721">
        <v>298.472991889377</v>
      </c>
      <c r="AS721">
        <v>304.201349538388</v>
      </c>
      <c r="AT721">
        <v>325.84313033755001</v>
      </c>
      <c r="AU721">
        <v>292.60648447631701</v>
      </c>
      <c r="AV721">
        <v>307.13166325129799</v>
      </c>
      <c r="AW721">
        <v>313.480499749194</v>
      </c>
      <c r="AX721">
        <v>299.15663019429002</v>
      </c>
      <c r="AY721">
        <v>310.35812357152099</v>
      </c>
      <c r="AZ721">
        <v>315.55333495502902</v>
      </c>
      <c r="BA721">
        <v>300.49159132120798</v>
      </c>
      <c r="BB721">
        <v>294.829150633594</v>
      </c>
      <c r="BC721">
        <v>290.51856413108698</v>
      </c>
      <c r="BD721">
        <v>286.66759783734699</v>
      </c>
      <c r="BE721">
        <v>294.39285800972999</v>
      </c>
      <c r="BF721">
        <v>281.22578085094801</v>
      </c>
      <c r="BG721">
        <v>288.71562959965797</v>
      </c>
      <c r="BH721">
        <v>291.26070075538797</v>
      </c>
      <c r="BI721">
        <v>287.86046685359798</v>
      </c>
      <c r="BJ721">
        <v>290.122149134474</v>
      </c>
      <c r="BK721">
        <v>292.39055235534198</v>
      </c>
      <c r="BL721">
        <v>284.975155854185</v>
      </c>
      <c r="BM721">
        <v>286.60782848463998</v>
      </c>
      <c r="BN721">
        <v>302.32441553139603</v>
      </c>
      <c r="BO721">
        <v>284.26984468784701</v>
      </c>
      <c r="BP721">
        <v>279.32630167166798</v>
      </c>
      <c r="BQ721">
        <v>289.88921300523702</v>
      </c>
      <c r="BR721">
        <v>280.36892826802199</v>
      </c>
      <c r="BS721">
        <v>283.59625379611703</v>
      </c>
      <c r="BT721">
        <v>279.08857758263002</v>
      </c>
      <c r="BU721">
        <v>278.59903216735302</v>
      </c>
      <c r="BV721">
        <v>288.06564931401903</v>
      </c>
      <c r="BW721">
        <v>284.26103041536197</v>
      </c>
      <c r="BX721">
        <v>279.02683600089699</v>
      </c>
      <c r="BY721">
        <v>298.97753623487898</v>
      </c>
      <c r="BZ721">
        <v>302.16458770076099</v>
      </c>
      <c r="CA721">
        <v>295.19503765688398</v>
      </c>
      <c r="CB721">
        <v>291.80254738559802</v>
      </c>
      <c r="CC721">
        <v>297.18506197716903</v>
      </c>
      <c r="CD721">
        <v>302.04984979970698</v>
      </c>
    </row>
    <row r="722" spans="1:82" x14ac:dyDescent="0.25">
      <c r="A722">
        <v>173.03070761014601</v>
      </c>
      <c r="B722">
        <v>310.29475137902801</v>
      </c>
      <c r="C722">
        <v>299.38938242949803</v>
      </c>
      <c r="D722">
        <v>301.13887827823498</v>
      </c>
      <c r="E722">
        <v>301.08135247452299</v>
      </c>
      <c r="F722">
        <v>293.99988232845101</v>
      </c>
      <c r="G722">
        <v>300.33948577649102</v>
      </c>
      <c r="H722">
        <v>298.91110759334299</v>
      </c>
      <c r="I722">
        <v>292.992647823347</v>
      </c>
      <c r="J722">
        <v>296.293858839047</v>
      </c>
      <c r="K722">
        <v>298.96699564665897</v>
      </c>
      <c r="L722">
        <v>296.41990760271602</v>
      </c>
      <c r="M722">
        <v>287.24247402352802</v>
      </c>
      <c r="N722">
        <v>278.64494783266798</v>
      </c>
      <c r="O722">
        <v>280.96144134587303</v>
      </c>
      <c r="P722">
        <v>291.58163479103501</v>
      </c>
      <c r="Q722">
        <v>291.09642660686598</v>
      </c>
      <c r="R722">
        <v>288.20764217673002</v>
      </c>
      <c r="S722">
        <v>294.04552047456201</v>
      </c>
      <c r="T722">
        <v>289.63573036942199</v>
      </c>
      <c r="U722">
        <v>280.17504061801998</v>
      </c>
      <c r="V722">
        <v>290.298754394458</v>
      </c>
      <c r="W722">
        <v>294.465297556319</v>
      </c>
      <c r="X722">
        <v>285.373689103468</v>
      </c>
      <c r="Y722">
        <v>285.01257995398203</v>
      </c>
      <c r="Z722">
        <v>276.39984000786802</v>
      </c>
      <c r="AA722">
        <v>295.74945187657102</v>
      </c>
      <c r="AB722">
        <v>284.12417818905402</v>
      </c>
      <c r="AC722">
        <v>283.43073572024002</v>
      </c>
      <c r="AD722">
        <v>279.67234759481101</v>
      </c>
      <c r="AE722">
        <v>277.54342177225698</v>
      </c>
      <c r="AF722">
        <v>283.96495503400303</v>
      </c>
      <c r="AG722">
        <v>287.84264446429501</v>
      </c>
      <c r="AH722">
        <v>293.68678678388301</v>
      </c>
      <c r="AI722">
        <v>319.12786495495101</v>
      </c>
      <c r="AJ722">
        <v>304.84662012630099</v>
      </c>
      <c r="AK722">
        <v>417.83666977173101</v>
      </c>
      <c r="AL722">
        <v>354.02723007198898</v>
      </c>
      <c r="AM722">
        <v>332.17773053247902</v>
      </c>
      <c r="AN722">
        <v>308.699810664263</v>
      </c>
      <c r="AO722">
        <v>292.884985388139</v>
      </c>
      <c r="AP722">
        <v>297.40571199973601</v>
      </c>
      <c r="AQ722">
        <v>290.00759758062401</v>
      </c>
      <c r="AR722">
        <v>298.06413151549202</v>
      </c>
      <c r="AS722">
        <v>303.253619798758</v>
      </c>
      <c r="AT722">
        <v>318.98830431360398</v>
      </c>
      <c r="AU722">
        <v>291.48924904710799</v>
      </c>
      <c r="AV722">
        <v>309.04308128769298</v>
      </c>
      <c r="AW722">
        <v>311.43668376891202</v>
      </c>
      <c r="AX722">
        <v>300.56067977973299</v>
      </c>
      <c r="AY722">
        <v>308.64815667770603</v>
      </c>
      <c r="AZ722">
        <v>318.47837737828797</v>
      </c>
      <c r="BA722">
        <v>296.999034982529</v>
      </c>
      <c r="BB722">
        <v>299.79577866606797</v>
      </c>
      <c r="BC722">
        <v>289.64352098535699</v>
      </c>
      <c r="BD722">
        <v>283.74880677865798</v>
      </c>
      <c r="BE722">
        <v>295.27103657545098</v>
      </c>
      <c r="BF722">
        <v>281.16301445682598</v>
      </c>
      <c r="BG722">
        <v>289.82092619690599</v>
      </c>
      <c r="BH722">
        <v>293.058078078096</v>
      </c>
      <c r="BI722">
        <v>285.46073570915797</v>
      </c>
      <c r="BJ722">
        <v>291.32128789543401</v>
      </c>
      <c r="BK722">
        <v>293.236068129822</v>
      </c>
      <c r="BL722">
        <v>284.83459215078301</v>
      </c>
      <c r="BM722">
        <v>289.12228138869301</v>
      </c>
      <c r="BN722">
        <v>297.216399594319</v>
      </c>
      <c r="BO722">
        <v>282.35463626191898</v>
      </c>
      <c r="BP722">
        <v>281.98464924902697</v>
      </c>
      <c r="BQ722">
        <v>288.36479722429698</v>
      </c>
      <c r="BR722">
        <v>285.01779055061502</v>
      </c>
      <c r="BS722">
        <v>285.91727722229399</v>
      </c>
      <c r="BT722">
        <v>279.31051558681997</v>
      </c>
      <c r="BU722">
        <v>275.808580558367</v>
      </c>
      <c r="BV722">
        <v>286.67630956351098</v>
      </c>
      <c r="BW722">
        <v>282.64880943748898</v>
      </c>
      <c r="BX722">
        <v>279.50907478955298</v>
      </c>
      <c r="BY722">
        <v>295.99922746450801</v>
      </c>
      <c r="BZ722">
        <v>299.619529380492</v>
      </c>
      <c r="CA722">
        <v>293.57327009933402</v>
      </c>
      <c r="CB722">
        <v>294.72727154163499</v>
      </c>
      <c r="CC722">
        <v>293.22797005317102</v>
      </c>
      <c r="CD722">
        <v>302.897700987267</v>
      </c>
    </row>
    <row r="723" spans="1:82" x14ac:dyDescent="0.25">
      <c r="A723">
        <v>173.27102803738299</v>
      </c>
      <c r="B723">
        <v>300.55308401111802</v>
      </c>
      <c r="C723">
        <v>298.12240214298998</v>
      </c>
      <c r="D723">
        <v>300.44907591432002</v>
      </c>
      <c r="E723">
        <v>302.357479035241</v>
      </c>
      <c r="F723">
        <v>296.03224567837799</v>
      </c>
      <c r="G723">
        <v>297.73575130597698</v>
      </c>
      <c r="H723">
        <v>297.19591584780397</v>
      </c>
      <c r="I723">
        <v>290.44479228775498</v>
      </c>
      <c r="J723">
        <v>296.228830872505</v>
      </c>
      <c r="K723">
        <v>297.85377963112001</v>
      </c>
      <c r="L723">
        <v>297.30458022622298</v>
      </c>
      <c r="M723">
        <v>283.30422552748598</v>
      </c>
      <c r="N723">
        <v>275.83872612928701</v>
      </c>
      <c r="O723">
        <v>281.964076255348</v>
      </c>
      <c r="P723">
        <v>292.461488971297</v>
      </c>
      <c r="Q723">
        <v>288.48754049017401</v>
      </c>
      <c r="R723">
        <v>288.13787920623702</v>
      </c>
      <c r="S723">
        <v>290.22236560546799</v>
      </c>
      <c r="T723">
        <v>289.492794376625</v>
      </c>
      <c r="U723">
        <v>279.16836768737602</v>
      </c>
      <c r="V723">
        <v>289.96470991785702</v>
      </c>
      <c r="W723">
        <v>296.81167746641898</v>
      </c>
      <c r="X723">
        <v>282.44517169353099</v>
      </c>
      <c r="Y723">
        <v>286.91738130800599</v>
      </c>
      <c r="Z723">
        <v>274.87864583228298</v>
      </c>
      <c r="AA723">
        <v>290.74211517775302</v>
      </c>
      <c r="AB723">
        <v>281.63520255970798</v>
      </c>
      <c r="AC723">
        <v>279.09682432487102</v>
      </c>
      <c r="AD723">
        <v>279.2001289735</v>
      </c>
      <c r="AE723">
        <v>278.94197954916399</v>
      </c>
      <c r="AF723">
        <v>280.80735475428202</v>
      </c>
      <c r="AG723">
        <v>284.717499737656</v>
      </c>
      <c r="AH723">
        <v>290.87414667579998</v>
      </c>
      <c r="AI723">
        <v>317.79880382029597</v>
      </c>
      <c r="AJ723">
        <v>305.97024509913899</v>
      </c>
      <c r="AK723">
        <v>437.513051627126</v>
      </c>
      <c r="AL723">
        <v>353.77999305418501</v>
      </c>
      <c r="AM723">
        <v>338.31884421549699</v>
      </c>
      <c r="AN723">
        <v>311.12334863669702</v>
      </c>
      <c r="AO723">
        <v>295.96071347449202</v>
      </c>
      <c r="AP723">
        <v>300.16951137626199</v>
      </c>
      <c r="AQ723">
        <v>291.45760989199698</v>
      </c>
      <c r="AR723">
        <v>295.55949487133898</v>
      </c>
      <c r="AS723">
        <v>301.257929109511</v>
      </c>
      <c r="AT723">
        <v>319.49555285729599</v>
      </c>
      <c r="AU723">
        <v>292.00631739469901</v>
      </c>
      <c r="AV723">
        <v>308.141079470573</v>
      </c>
      <c r="AW723">
        <v>314.94164135341299</v>
      </c>
      <c r="AX723">
        <v>301.88198094026598</v>
      </c>
      <c r="AY723">
        <v>305.91782977241002</v>
      </c>
      <c r="AZ723">
        <v>320.47694573426202</v>
      </c>
      <c r="BA723">
        <v>295.77729847657503</v>
      </c>
      <c r="BB723">
        <v>300.030155987456</v>
      </c>
      <c r="BC723">
        <v>289.26632976350197</v>
      </c>
      <c r="BD723">
        <v>279.29695492001599</v>
      </c>
      <c r="BE723">
        <v>296.04770253077902</v>
      </c>
      <c r="BF723">
        <v>283.704911346757</v>
      </c>
      <c r="BG723">
        <v>288.57679955928597</v>
      </c>
      <c r="BH723">
        <v>290.13322269075098</v>
      </c>
      <c r="BI723">
        <v>279.03120762801501</v>
      </c>
      <c r="BJ723">
        <v>289.48400953722501</v>
      </c>
      <c r="BK723">
        <v>292.85238467825297</v>
      </c>
      <c r="BL723">
        <v>283.76533308424598</v>
      </c>
      <c r="BM723">
        <v>288.84909858154901</v>
      </c>
      <c r="BN723">
        <v>294.89068640754499</v>
      </c>
      <c r="BO723">
        <v>279.60124519952598</v>
      </c>
      <c r="BP723">
        <v>279.32078861697499</v>
      </c>
      <c r="BQ723">
        <v>286.56244996481001</v>
      </c>
      <c r="BR723">
        <v>284.048170630492</v>
      </c>
      <c r="BS723">
        <v>283.75895986079797</v>
      </c>
      <c r="BT723">
        <v>278.17804911498001</v>
      </c>
      <c r="BU723">
        <v>277.04332114456901</v>
      </c>
      <c r="BV723">
        <v>284.55790342152</v>
      </c>
      <c r="BW723">
        <v>280.19554456124803</v>
      </c>
      <c r="BX723">
        <v>275.78234814189898</v>
      </c>
      <c r="BY723">
        <v>292.31826103289001</v>
      </c>
      <c r="BZ723">
        <v>298.82504041501102</v>
      </c>
      <c r="CA723">
        <v>290.424079727866</v>
      </c>
      <c r="CB723">
        <v>290.521778940187</v>
      </c>
      <c r="CC723">
        <v>286.73774433287701</v>
      </c>
      <c r="CD723">
        <v>298.60270104566399</v>
      </c>
    </row>
    <row r="724" spans="1:82" x14ac:dyDescent="0.25">
      <c r="A724">
        <v>173.511348464619</v>
      </c>
      <c r="B724">
        <v>300.82889223623602</v>
      </c>
      <c r="C724">
        <v>296.456292299925</v>
      </c>
      <c r="D724">
        <v>300.83030592291198</v>
      </c>
      <c r="E724">
        <v>305.133161518017</v>
      </c>
      <c r="F724">
        <v>298.68439062451301</v>
      </c>
      <c r="G724">
        <v>298.66635119814299</v>
      </c>
      <c r="H724">
        <v>295.949600841419</v>
      </c>
      <c r="I724">
        <v>288.80417223853198</v>
      </c>
      <c r="J724">
        <v>296.065827944153</v>
      </c>
      <c r="K724">
        <v>297.30441962784101</v>
      </c>
      <c r="L724">
        <v>296.36117624520398</v>
      </c>
      <c r="M724">
        <v>287.66243567568199</v>
      </c>
      <c r="N724">
        <v>277.85459800978299</v>
      </c>
      <c r="O724">
        <v>283.40345396301097</v>
      </c>
      <c r="P724">
        <v>294.87556684603197</v>
      </c>
      <c r="Q724">
        <v>287.74549983010297</v>
      </c>
      <c r="R724">
        <v>290.47126635253898</v>
      </c>
      <c r="S724">
        <v>288.475661780927</v>
      </c>
      <c r="T724">
        <v>290.07750808951897</v>
      </c>
      <c r="U724">
        <v>281.267692621175</v>
      </c>
      <c r="V724">
        <v>289.459063048801</v>
      </c>
      <c r="W724">
        <v>293.45716157249501</v>
      </c>
      <c r="X724">
        <v>284.82097878484399</v>
      </c>
      <c r="Y724">
        <v>287.411184427124</v>
      </c>
      <c r="Z724">
        <v>276.75666486361598</v>
      </c>
      <c r="AA724">
        <v>290.39173012522298</v>
      </c>
      <c r="AB724">
        <v>281.46321432400401</v>
      </c>
      <c r="AC724">
        <v>282.660142980003</v>
      </c>
      <c r="AD724">
        <v>282.96793174957003</v>
      </c>
      <c r="AE724">
        <v>278.960933319052</v>
      </c>
      <c r="AF724">
        <v>280.22793770113401</v>
      </c>
      <c r="AG724">
        <v>285.72833532862302</v>
      </c>
      <c r="AH724">
        <v>290.12142376529499</v>
      </c>
      <c r="AI724">
        <v>315.95336582883999</v>
      </c>
      <c r="AJ724">
        <v>308.49105900039802</v>
      </c>
      <c r="AK724">
        <v>414.462989918034</v>
      </c>
      <c r="AL724">
        <v>354.23951955824901</v>
      </c>
      <c r="AM724">
        <v>334.33277525925803</v>
      </c>
      <c r="AN724">
        <v>307.12219106487498</v>
      </c>
      <c r="AO724">
        <v>297.08914138081599</v>
      </c>
      <c r="AP724">
        <v>299.30816007046002</v>
      </c>
      <c r="AQ724">
        <v>292.35556898285</v>
      </c>
      <c r="AR724">
        <v>299.12788550801201</v>
      </c>
      <c r="AS724">
        <v>300.88413367052902</v>
      </c>
      <c r="AT724">
        <v>322.05551534079899</v>
      </c>
      <c r="AU724">
        <v>294.515289164877</v>
      </c>
      <c r="AV724">
        <v>305.82750832484101</v>
      </c>
      <c r="AW724">
        <v>307.94232213121899</v>
      </c>
      <c r="AX724">
        <v>304.58151121401102</v>
      </c>
      <c r="AY724">
        <v>307.54370868706297</v>
      </c>
      <c r="AZ724">
        <v>315.225146029234</v>
      </c>
      <c r="BA724">
        <v>301.41141867237098</v>
      </c>
      <c r="BB724">
        <v>296.33208753849198</v>
      </c>
      <c r="BC724">
        <v>288.11662343510301</v>
      </c>
      <c r="BD724">
        <v>279.08835932847597</v>
      </c>
      <c r="BE724">
        <v>295.31067648006399</v>
      </c>
      <c r="BF724">
        <v>284.18935759181898</v>
      </c>
      <c r="BG724">
        <v>291.40927599154799</v>
      </c>
      <c r="BH724">
        <v>294.09017479166403</v>
      </c>
      <c r="BI724">
        <v>283.90908600259303</v>
      </c>
      <c r="BJ724">
        <v>287.92168735212999</v>
      </c>
      <c r="BK724">
        <v>294.44748483794802</v>
      </c>
      <c r="BL724">
        <v>284.59056007546599</v>
      </c>
      <c r="BM724">
        <v>291.58607541724598</v>
      </c>
      <c r="BN724">
        <v>292.99024180861898</v>
      </c>
      <c r="BO724">
        <v>280.711037094728</v>
      </c>
      <c r="BP724">
        <v>278.69840326363197</v>
      </c>
      <c r="BQ724">
        <v>286.66570709471199</v>
      </c>
      <c r="BR724">
        <v>287.94905487773298</v>
      </c>
      <c r="BS724">
        <v>283.52103252000597</v>
      </c>
      <c r="BT724">
        <v>278.30043316395199</v>
      </c>
      <c r="BU724">
        <v>277.92849944395698</v>
      </c>
      <c r="BV724">
        <v>286.764158581819</v>
      </c>
      <c r="BW724">
        <v>282.41782337669099</v>
      </c>
      <c r="BX724">
        <v>277.21762077452303</v>
      </c>
      <c r="BY724">
        <v>292.909363448085</v>
      </c>
      <c r="BZ724">
        <v>298.12254572212697</v>
      </c>
      <c r="CA724">
        <v>291.88846524820201</v>
      </c>
      <c r="CB724">
        <v>289.63613851937498</v>
      </c>
      <c r="CC724">
        <v>287.427842607255</v>
      </c>
      <c r="CD724">
        <v>299.60078101307101</v>
      </c>
    </row>
    <row r="725" spans="1:82" x14ac:dyDescent="0.25">
      <c r="A725">
        <v>173.75166889185499</v>
      </c>
      <c r="B725">
        <v>298.21286752462902</v>
      </c>
      <c r="C725">
        <v>294.91890760343699</v>
      </c>
      <c r="D725">
        <v>301.36378474951499</v>
      </c>
      <c r="E725">
        <v>311.660669807499</v>
      </c>
      <c r="F725">
        <v>297.89074835059199</v>
      </c>
      <c r="G725">
        <v>299.63668258474502</v>
      </c>
      <c r="H725">
        <v>298.05398891537402</v>
      </c>
      <c r="I725">
        <v>290.95782147216198</v>
      </c>
      <c r="J725">
        <v>294.70063378442097</v>
      </c>
      <c r="K725">
        <v>298.473285519233</v>
      </c>
      <c r="L725">
        <v>294.88081893701201</v>
      </c>
      <c r="M725">
        <v>286.83908663059401</v>
      </c>
      <c r="N725">
        <v>286.605033736672</v>
      </c>
      <c r="O725">
        <v>287.76807937874997</v>
      </c>
      <c r="P725">
        <v>295.034645151392</v>
      </c>
      <c r="Q725">
        <v>286.72381314631599</v>
      </c>
      <c r="R725">
        <v>295.254011269339</v>
      </c>
      <c r="S725">
        <v>282.757168729375</v>
      </c>
      <c r="T725">
        <v>292.120844808497</v>
      </c>
      <c r="U725">
        <v>287.21793348450097</v>
      </c>
      <c r="V725">
        <v>287.62837315699198</v>
      </c>
      <c r="W725">
        <v>293.48451173877999</v>
      </c>
      <c r="X725">
        <v>289.58501073139399</v>
      </c>
      <c r="Y725">
        <v>291.81476840834898</v>
      </c>
      <c r="Z725">
        <v>277.597586981174</v>
      </c>
      <c r="AA725">
        <v>294.65039214201499</v>
      </c>
      <c r="AB725">
        <v>285.36003121519599</v>
      </c>
      <c r="AC725">
        <v>285.79985395027802</v>
      </c>
      <c r="AD725">
        <v>283.48658254018</v>
      </c>
      <c r="AE725">
        <v>281.71503451290403</v>
      </c>
      <c r="AF725">
        <v>276.39304054555998</v>
      </c>
      <c r="AG725">
        <v>288.07270848928999</v>
      </c>
      <c r="AH725">
        <v>291.72796732770399</v>
      </c>
      <c r="AI725">
        <v>314.77285856686098</v>
      </c>
      <c r="AJ725">
        <v>304.60087120488998</v>
      </c>
      <c r="AK725">
        <v>402.96941064657801</v>
      </c>
      <c r="AL725">
        <v>355.526597387663</v>
      </c>
      <c r="AM725">
        <v>333.82992095759499</v>
      </c>
      <c r="AN725">
        <v>301.28766180779598</v>
      </c>
      <c r="AO725">
        <v>298.32662977988599</v>
      </c>
      <c r="AP725">
        <v>296.73282923834302</v>
      </c>
      <c r="AQ725">
        <v>290.880760500664</v>
      </c>
      <c r="AR725">
        <v>300.24497056487598</v>
      </c>
      <c r="AS725">
        <v>304.99205606791998</v>
      </c>
      <c r="AT725">
        <v>320.70583582051302</v>
      </c>
      <c r="AU725">
        <v>295.80860908377502</v>
      </c>
      <c r="AV725">
        <v>306.83340398958899</v>
      </c>
      <c r="AW725">
        <v>305.98696614792698</v>
      </c>
      <c r="AX725">
        <v>310.05797881670799</v>
      </c>
      <c r="AY725">
        <v>306.59440591922697</v>
      </c>
      <c r="AZ725">
        <v>313.390602459207</v>
      </c>
      <c r="BA725">
        <v>301.59092221150399</v>
      </c>
      <c r="BB725">
        <v>293.99221818139802</v>
      </c>
      <c r="BC725">
        <v>294.55625933695399</v>
      </c>
      <c r="BD725">
        <v>278.58171621415198</v>
      </c>
      <c r="BE725">
        <v>299.40035057059703</v>
      </c>
      <c r="BF725">
        <v>287.07782210477802</v>
      </c>
      <c r="BG725">
        <v>292.857262513823</v>
      </c>
      <c r="BH725">
        <v>295.36212927909702</v>
      </c>
      <c r="BI725">
        <v>286.87265785290998</v>
      </c>
      <c r="BJ725">
        <v>288.09886411872998</v>
      </c>
      <c r="BK725">
        <v>294.13552964352101</v>
      </c>
      <c r="BL725">
        <v>287.44191087250198</v>
      </c>
      <c r="BM725">
        <v>297.86380971955202</v>
      </c>
      <c r="BN725">
        <v>290.45396359587102</v>
      </c>
      <c r="BO725">
        <v>282.35963542685698</v>
      </c>
      <c r="BP725">
        <v>283.95922132195898</v>
      </c>
      <c r="BQ725">
        <v>286.88993973700701</v>
      </c>
      <c r="BR725">
        <v>292.35278371510202</v>
      </c>
      <c r="BS725">
        <v>285.89357990647898</v>
      </c>
      <c r="BT725">
        <v>281.55705445625398</v>
      </c>
      <c r="BU725">
        <v>279.88268846321699</v>
      </c>
      <c r="BV725">
        <v>286.67454061388401</v>
      </c>
      <c r="BW725">
        <v>283.32324554092202</v>
      </c>
      <c r="BX725">
        <v>273.743437859339</v>
      </c>
      <c r="BY725">
        <v>296.29952113056902</v>
      </c>
      <c r="BZ725">
        <v>296.953312946126</v>
      </c>
      <c r="CA725">
        <v>293.56276436909201</v>
      </c>
      <c r="CB725">
        <v>293.348630687872</v>
      </c>
      <c r="CC725">
        <v>289.34621989228702</v>
      </c>
      <c r="CD725">
        <v>301.11557599409298</v>
      </c>
    </row>
    <row r="726" spans="1:82" x14ac:dyDescent="0.25">
      <c r="A726">
        <v>173.991989319092</v>
      </c>
      <c r="B726">
        <v>301.257665048945</v>
      </c>
      <c r="C726">
        <v>292.310562992629</v>
      </c>
      <c r="D726">
        <v>309.184765687896</v>
      </c>
      <c r="E726">
        <v>312.30119829228897</v>
      </c>
      <c r="F726">
        <v>300.08026717705297</v>
      </c>
      <c r="G726">
        <v>301.52876223101299</v>
      </c>
      <c r="H726">
        <v>297.71747217743302</v>
      </c>
      <c r="I726">
        <v>293.50913309110302</v>
      </c>
      <c r="J726">
        <v>294.01103606350102</v>
      </c>
      <c r="K726">
        <v>292.78510938392799</v>
      </c>
      <c r="L726">
        <v>295.14797606135897</v>
      </c>
      <c r="M726">
        <v>286.61082732052398</v>
      </c>
      <c r="N726">
        <v>291.268882651019</v>
      </c>
      <c r="O726">
        <v>291.36164028409002</v>
      </c>
      <c r="P726">
        <v>297.10062499139502</v>
      </c>
      <c r="Q726">
        <v>286.46113751475002</v>
      </c>
      <c r="R726">
        <v>296.86409024931697</v>
      </c>
      <c r="S726">
        <v>283.85043470838502</v>
      </c>
      <c r="T726">
        <v>292.698448895289</v>
      </c>
      <c r="U726">
        <v>290.11043184890002</v>
      </c>
      <c r="V726">
        <v>284.81912107031297</v>
      </c>
      <c r="W726">
        <v>293.21731813877699</v>
      </c>
      <c r="X726">
        <v>292.86734746375902</v>
      </c>
      <c r="Y726">
        <v>295.61338248904201</v>
      </c>
      <c r="Z726">
        <v>276.88487116355998</v>
      </c>
      <c r="AA726">
        <v>292.83545334793001</v>
      </c>
      <c r="AB726">
        <v>284.719041825185</v>
      </c>
      <c r="AC726">
        <v>288.299974236796</v>
      </c>
      <c r="AD726">
        <v>283.89729911135498</v>
      </c>
      <c r="AE726">
        <v>279.68424212180901</v>
      </c>
      <c r="AF726">
        <v>280.57652852951901</v>
      </c>
      <c r="AG726">
        <v>291.66655342418801</v>
      </c>
      <c r="AH726">
        <v>294.991951302666</v>
      </c>
      <c r="AI726">
        <v>308.78774632592803</v>
      </c>
      <c r="AJ726">
        <v>302.65908587533397</v>
      </c>
      <c r="AK726">
        <v>403.32947123241001</v>
      </c>
      <c r="AL726">
        <v>358.19330534344999</v>
      </c>
      <c r="AM726">
        <v>336.08573324123802</v>
      </c>
      <c r="AN726">
        <v>300.77421207617402</v>
      </c>
      <c r="AO726">
        <v>302.19444646513699</v>
      </c>
      <c r="AP726">
        <v>299.68053488951398</v>
      </c>
      <c r="AQ726">
        <v>292.04252761946901</v>
      </c>
      <c r="AR726">
        <v>300.189542619664</v>
      </c>
      <c r="AS726">
        <v>305.311346082017</v>
      </c>
      <c r="AT726">
        <v>322.643590158542</v>
      </c>
      <c r="AU726">
        <v>299.14397413256302</v>
      </c>
      <c r="AV726">
        <v>307.17804782311498</v>
      </c>
      <c r="AW726">
        <v>306.32227463586401</v>
      </c>
      <c r="AX726">
        <v>305.57135881402701</v>
      </c>
      <c r="AY726">
        <v>298.93230335332697</v>
      </c>
      <c r="AZ726">
        <v>315.01657745811798</v>
      </c>
      <c r="BA726">
        <v>303.62287293532103</v>
      </c>
      <c r="BB726">
        <v>295.66249702589897</v>
      </c>
      <c r="BC726">
        <v>296.24944394712298</v>
      </c>
      <c r="BD726">
        <v>279.576744037541</v>
      </c>
      <c r="BE726">
        <v>297.10241071855802</v>
      </c>
      <c r="BF726">
        <v>295.63588132602803</v>
      </c>
      <c r="BG726">
        <v>293.29941257802199</v>
      </c>
      <c r="BH726">
        <v>294.98058822156599</v>
      </c>
      <c r="BI726">
        <v>291.293296036161</v>
      </c>
      <c r="BJ726">
        <v>285.029133828157</v>
      </c>
      <c r="BK726">
        <v>294.14117754021299</v>
      </c>
      <c r="BL726">
        <v>285.74801792123702</v>
      </c>
      <c r="BM726">
        <v>300.55809100467098</v>
      </c>
      <c r="BN726">
        <v>286.70920880439201</v>
      </c>
      <c r="BO726">
        <v>283.73037111729701</v>
      </c>
      <c r="BP726">
        <v>289.11472825876803</v>
      </c>
      <c r="BQ726">
        <v>289.42991032442097</v>
      </c>
      <c r="BR726">
        <v>295.64715351009698</v>
      </c>
      <c r="BS726">
        <v>290.687897659557</v>
      </c>
      <c r="BT726">
        <v>286.052456174707</v>
      </c>
      <c r="BU726">
        <v>284.48510163859203</v>
      </c>
      <c r="BV726">
        <v>281.59060791445501</v>
      </c>
      <c r="BW726">
        <v>283.77197205188497</v>
      </c>
      <c r="BX726">
        <v>277.02392009472698</v>
      </c>
      <c r="BY726">
        <v>292.256618617556</v>
      </c>
      <c r="BZ726">
        <v>297.60907035228399</v>
      </c>
      <c r="CA726">
        <v>295.164888651193</v>
      </c>
      <c r="CB726">
        <v>295.79188540355602</v>
      </c>
      <c r="CC726">
        <v>288.14003713990701</v>
      </c>
      <c r="CD726">
        <v>301.862418140979</v>
      </c>
    </row>
    <row r="727" spans="1:82" x14ac:dyDescent="0.25">
      <c r="A727">
        <v>174.23230974632801</v>
      </c>
      <c r="B727">
        <v>302.74376994611902</v>
      </c>
      <c r="C727">
        <v>289.49671456731397</v>
      </c>
      <c r="D727">
        <v>310.52090071491898</v>
      </c>
      <c r="E727">
        <v>310.53050220237401</v>
      </c>
      <c r="F727">
        <v>302.75848387248601</v>
      </c>
      <c r="G727">
        <v>302.74173705805202</v>
      </c>
      <c r="H727">
        <v>293.72075135502502</v>
      </c>
      <c r="I727">
        <v>300.86203386579899</v>
      </c>
      <c r="J727">
        <v>288.79730675271497</v>
      </c>
      <c r="K727">
        <v>284.85292404901998</v>
      </c>
      <c r="L727">
        <v>296.53687116630698</v>
      </c>
      <c r="M727">
        <v>284.76806210951997</v>
      </c>
      <c r="N727">
        <v>299.29867665028399</v>
      </c>
      <c r="O727">
        <v>294.99385147266401</v>
      </c>
      <c r="P727">
        <v>302.936906159714</v>
      </c>
      <c r="Q727">
        <v>287.20915982683601</v>
      </c>
      <c r="R727">
        <v>298.72114977742802</v>
      </c>
      <c r="S727">
        <v>283.67015779594698</v>
      </c>
      <c r="T727">
        <v>293.480434842943</v>
      </c>
      <c r="U727">
        <v>293.56073321683999</v>
      </c>
      <c r="V727">
        <v>280.97270623101201</v>
      </c>
      <c r="W727">
        <v>291.980742374709</v>
      </c>
      <c r="X727">
        <v>292.50246956785901</v>
      </c>
      <c r="Y727">
        <v>298.98318097799699</v>
      </c>
      <c r="Z727">
        <v>282.048133037605</v>
      </c>
      <c r="AA727">
        <v>294.01613597775798</v>
      </c>
      <c r="AB727">
        <v>286.93731463848098</v>
      </c>
      <c r="AC727">
        <v>287.89261772408202</v>
      </c>
      <c r="AD727">
        <v>285.23123750286902</v>
      </c>
      <c r="AE727">
        <v>278.47039191934698</v>
      </c>
      <c r="AF727">
        <v>282.619999234955</v>
      </c>
      <c r="AG727">
        <v>290.367993764223</v>
      </c>
      <c r="AH727">
        <v>291.05156762682498</v>
      </c>
      <c r="AI727">
        <v>307.66718753204901</v>
      </c>
      <c r="AJ727">
        <v>304.66047220906103</v>
      </c>
      <c r="AK727">
        <v>407.10729926184098</v>
      </c>
      <c r="AL727">
        <v>354.59405421546302</v>
      </c>
      <c r="AM727">
        <v>336.23728034242299</v>
      </c>
      <c r="AN727">
        <v>299.83034104452503</v>
      </c>
      <c r="AO727">
        <v>298.91311799272597</v>
      </c>
      <c r="AP727">
        <v>298.94633472691999</v>
      </c>
      <c r="AQ727">
        <v>291.99895040682702</v>
      </c>
      <c r="AR727">
        <v>298.35178783976801</v>
      </c>
      <c r="AS727">
        <v>304.120352790467</v>
      </c>
      <c r="AT727">
        <v>322.53709378120499</v>
      </c>
      <c r="AU727">
        <v>300.24241931620702</v>
      </c>
      <c r="AV727">
        <v>306.50249197648799</v>
      </c>
      <c r="AW727">
        <v>306.36006592181701</v>
      </c>
      <c r="AX727">
        <v>297.96538228505</v>
      </c>
      <c r="AY727">
        <v>294.60717420526203</v>
      </c>
      <c r="AZ727">
        <v>310.30947101775701</v>
      </c>
      <c r="BA727">
        <v>304.59721122425498</v>
      </c>
      <c r="BB727">
        <v>297.788947078077</v>
      </c>
      <c r="BC727">
        <v>295.47337257247898</v>
      </c>
      <c r="BD727">
        <v>279.09818245664297</v>
      </c>
      <c r="BE727">
        <v>295.97034040330499</v>
      </c>
      <c r="BF727">
        <v>300.31324542557797</v>
      </c>
      <c r="BG727">
        <v>291.32466451782898</v>
      </c>
      <c r="BH727">
        <v>297.40654514653698</v>
      </c>
      <c r="BI727">
        <v>296.959532326648</v>
      </c>
      <c r="BJ727">
        <v>285.35589904556599</v>
      </c>
      <c r="BK727">
        <v>288.22323598288301</v>
      </c>
      <c r="BL727">
        <v>286.04443774071399</v>
      </c>
      <c r="BM727">
        <v>296.28512881281802</v>
      </c>
      <c r="BN727">
        <v>285.71089198041898</v>
      </c>
      <c r="BO727">
        <v>282.16059296048502</v>
      </c>
      <c r="BP727">
        <v>296.51210054515201</v>
      </c>
      <c r="BQ727">
        <v>290.17096571601502</v>
      </c>
      <c r="BR727">
        <v>297.73619108105902</v>
      </c>
      <c r="BS727">
        <v>290.45711608116801</v>
      </c>
      <c r="BT727">
        <v>292.87134221170999</v>
      </c>
      <c r="BU727">
        <v>287.64427554502601</v>
      </c>
      <c r="BV727">
        <v>278.90906113650601</v>
      </c>
      <c r="BW727">
        <v>284.04110950357199</v>
      </c>
      <c r="BX727">
        <v>276.59766063772099</v>
      </c>
      <c r="BY727">
        <v>292.72938669076399</v>
      </c>
      <c r="BZ727">
        <v>301.25014119205201</v>
      </c>
      <c r="CA727">
        <v>299.13008601352402</v>
      </c>
      <c r="CB727">
        <v>292.59888663928098</v>
      </c>
      <c r="CC727">
        <v>290.221041442184</v>
      </c>
      <c r="CD727">
        <v>298.18531835869601</v>
      </c>
    </row>
    <row r="728" spans="1:82" x14ac:dyDescent="0.25">
      <c r="A728">
        <v>174.472630173564</v>
      </c>
      <c r="B728">
        <v>300.94100634020703</v>
      </c>
      <c r="C728">
        <v>287.89282615062899</v>
      </c>
      <c r="D728">
        <v>308.09622733330599</v>
      </c>
      <c r="E728">
        <v>309.76078624429101</v>
      </c>
      <c r="F728">
        <v>302.54981538978097</v>
      </c>
      <c r="G728">
        <v>303.07701021321901</v>
      </c>
      <c r="H728">
        <v>292.07746262385302</v>
      </c>
      <c r="I728">
        <v>300.64593824151302</v>
      </c>
      <c r="J728">
        <v>289.34309367233197</v>
      </c>
      <c r="K728">
        <v>282.61799590330003</v>
      </c>
      <c r="L728">
        <v>294.19191351504998</v>
      </c>
      <c r="M728">
        <v>283.11439317767503</v>
      </c>
      <c r="N728">
        <v>298.65802224059001</v>
      </c>
      <c r="O728">
        <v>293.35454762380601</v>
      </c>
      <c r="P728">
        <v>302.81920022398799</v>
      </c>
      <c r="Q728">
        <v>285.41962623316698</v>
      </c>
      <c r="R728">
        <v>298.10290761636401</v>
      </c>
      <c r="S728">
        <v>283.10888459860502</v>
      </c>
      <c r="T728">
        <v>293.25419282887498</v>
      </c>
      <c r="U728">
        <v>292.955213538316</v>
      </c>
      <c r="V728">
        <v>279.53235923198002</v>
      </c>
      <c r="W728">
        <v>288.719732272535</v>
      </c>
      <c r="X728">
        <v>292.33387933447301</v>
      </c>
      <c r="Y728">
        <v>298.19590162757498</v>
      </c>
      <c r="Z728">
        <v>278.85147973678602</v>
      </c>
      <c r="AA728">
        <v>293.02677849765701</v>
      </c>
      <c r="AB728">
        <v>286.89801953885097</v>
      </c>
      <c r="AC728">
        <v>289.02497833597698</v>
      </c>
      <c r="AD728">
        <v>285.517841897393</v>
      </c>
      <c r="AE728">
        <v>276.34013517782</v>
      </c>
      <c r="AF728">
        <v>281.81084415744198</v>
      </c>
      <c r="AG728">
        <v>289.130437316643</v>
      </c>
      <c r="AH728">
        <v>290.19259327973299</v>
      </c>
      <c r="AI728">
        <v>307.00051173721698</v>
      </c>
      <c r="AJ728">
        <v>305.06782096584499</v>
      </c>
      <c r="AK728">
        <v>429.12062490735201</v>
      </c>
      <c r="AL728">
        <v>353.94163577072499</v>
      </c>
      <c r="AM728">
        <v>340.59992650847499</v>
      </c>
      <c r="AN728">
        <v>300.13816379175103</v>
      </c>
      <c r="AO728">
        <v>298.36953492776598</v>
      </c>
      <c r="AP728">
        <v>299.14637584543198</v>
      </c>
      <c r="AQ728">
        <v>291.78231442180498</v>
      </c>
      <c r="AR728">
        <v>297.101154129978</v>
      </c>
      <c r="AS728">
        <v>304.338596270506</v>
      </c>
      <c r="AT728">
        <v>320.20667437579903</v>
      </c>
      <c r="AU728">
        <v>299.46250412995698</v>
      </c>
      <c r="AV728">
        <v>304.40930187184</v>
      </c>
      <c r="AW728">
        <v>307.20694397958499</v>
      </c>
      <c r="AX728">
        <v>295.89938312479097</v>
      </c>
      <c r="AY728">
        <v>296.13972384790998</v>
      </c>
      <c r="AZ728">
        <v>309.755143651803</v>
      </c>
      <c r="BA728">
        <v>305.82292140366297</v>
      </c>
      <c r="BB728">
        <v>296.978452799509</v>
      </c>
      <c r="BC728">
        <v>294.98771103746202</v>
      </c>
      <c r="BD728">
        <v>277.98023501535198</v>
      </c>
      <c r="BE728">
        <v>294.813806695626</v>
      </c>
      <c r="BF728">
        <v>299.221119291984</v>
      </c>
      <c r="BG728">
        <v>289.77302767260397</v>
      </c>
      <c r="BH728">
        <v>297.371723863922</v>
      </c>
      <c r="BI728">
        <v>295.42744201490501</v>
      </c>
      <c r="BJ728">
        <v>282.10046532377299</v>
      </c>
      <c r="BK728">
        <v>287.03620559238902</v>
      </c>
      <c r="BL728">
        <v>284.67343220524901</v>
      </c>
      <c r="BM728">
        <v>296.262888176366</v>
      </c>
      <c r="BN728">
        <v>285.77950381175702</v>
      </c>
      <c r="BO728">
        <v>280.66609916559702</v>
      </c>
      <c r="BP728">
        <v>294.56342249496799</v>
      </c>
      <c r="BQ728">
        <v>288.08280063597903</v>
      </c>
      <c r="BR728">
        <v>295.96798340522599</v>
      </c>
      <c r="BS728">
        <v>289.53747189636903</v>
      </c>
      <c r="BT728">
        <v>293.00102006870497</v>
      </c>
      <c r="BU728">
        <v>286.31537108806299</v>
      </c>
      <c r="BV728">
        <v>278.20558972772199</v>
      </c>
      <c r="BW728">
        <v>281.20910906253903</v>
      </c>
      <c r="BX728">
        <v>275.58518309269698</v>
      </c>
      <c r="BY728">
        <v>292.42627018950498</v>
      </c>
      <c r="BZ728">
        <v>300.61873244106101</v>
      </c>
      <c r="CA728">
        <v>297.78422846342499</v>
      </c>
      <c r="CB728">
        <v>289.51014283677603</v>
      </c>
      <c r="CC728">
        <v>290.740034136482</v>
      </c>
      <c r="CD728">
        <v>295.81180907654999</v>
      </c>
    </row>
    <row r="729" spans="1:82" x14ac:dyDescent="0.25">
      <c r="A729">
        <v>174.71295060080101</v>
      </c>
      <c r="B729">
        <v>299.50219944635597</v>
      </c>
      <c r="C729">
        <v>284.11599361283999</v>
      </c>
      <c r="D729">
        <v>304.98517270012201</v>
      </c>
      <c r="E729">
        <v>305.299889207185</v>
      </c>
      <c r="F729">
        <v>300.41060833732797</v>
      </c>
      <c r="G729">
        <v>303.58271965117598</v>
      </c>
      <c r="H729">
        <v>294.32274739438299</v>
      </c>
      <c r="I729">
        <v>300.46611579195098</v>
      </c>
      <c r="J729">
        <v>290.480927624949</v>
      </c>
      <c r="K729">
        <v>278.27210186035302</v>
      </c>
      <c r="L729">
        <v>291.26853261360202</v>
      </c>
      <c r="M729">
        <v>285.01360069706902</v>
      </c>
      <c r="N729">
        <v>300.54814836238398</v>
      </c>
      <c r="O729">
        <v>291.62221080839601</v>
      </c>
      <c r="P729">
        <v>299.155119860269</v>
      </c>
      <c r="Q729">
        <v>286.37463842919499</v>
      </c>
      <c r="R729">
        <v>298.49192845426899</v>
      </c>
      <c r="S729">
        <v>283.56324477167101</v>
      </c>
      <c r="T729">
        <v>292.74740270894603</v>
      </c>
      <c r="U729">
        <v>291.476791691355</v>
      </c>
      <c r="V729">
        <v>276.96242701331698</v>
      </c>
      <c r="W729">
        <v>282.30933322764798</v>
      </c>
      <c r="X729">
        <v>292.68330053082701</v>
      </c>
      <c r="Y729">
        <v>292.18239942550298</v>
      </c>
      <c r="Z729">
        <v>278.01183542652501</v>
      </c>
      <c r="AA729">
        <v>295.49814794117799</v>
      </c>
      <c r="AB729">
        <v>283.60711195356299</v>
      </c>
      <c r="AC729">
        <v>294.520901103857</v>
      </c>
      <c r="AD729">
        <v>287.14589511085899</v>
      </c>
      <c r="AE729">
        <v>275.21123494803101</v>
      </c>
      <c r="AF729">
        <v>285.57035000000297</v>
      </c>
      <c r="AG729">
        <v>290.04872918692502</v>
      </c>
      <c r="AH729">
        <v>288.55412477821602</v>
      </c>
      <c r="AI729">
        <v>304.66659011534398</v>
      </c>
      <c r="AJ729">
        <v>304.49973357464</v>
      </c>
      <c r="AK729">
        <v>432.666995018943</v>
      </c>
      <c r="AL729">
        <v>351.29829771876001</v>
      </c>
      <c r="AM729">
        <v>341.71730972957403</v>
      </c>
      <c r="AN729">
        <v>301.33450481801401</v>
      </c>
      <c r="AO729">
        <v>298.77627790557398</v>
      </c>
      <c r="AP729">
        <v>298.61423918214501</v>
      </c>
      <c r="AQ729">
        <v>288.98216189105</v>
      </c>
      <c r="AR729">
        <v>299.74600881049599</v>
      </c>
      <c r="AS729">
        <v>306.35936431363399</v>
      </c>
      <c r="AT729">
        <v>319.13427912949101</v>
      </c>
      <c r="AU729">
        <v>300.46903278589599</v>
      </c>
      <c r="AV729">
        <v>302.82187007988898</v>
      </c>
      <c r="AW729">
        <v>309.87307842925799</v>
      </c>
      <c r="AX729">
        <v>294.45258216348998</v>
      </c>
      <c r="AY729">
        <v>298.01270958408202</v>
      </c>
      <c r="AZ729">
        <v>311.22124453324398</v>
      </c>
      <c r="BA729">
        <v>306.089499921548</v>
      </c>
      <c r="BB729">
        <v>294.91121725875797</v>
      </c>
      <c r="BC729">
        <v>296.774216682337</v>
      </c>
      <c r="BD729">
        <v>278.30586792696602</v>
      </c>
      <c r="BE729">
        <v>292.95397530451999</v>
      </c>
      <c r="BF729">
        <v>297.26906485469402</v>
      </c>
      <c r="BG729">
        <v>291.10738824963602</v>
      </c>
      <c r="BH729">
        <v>295.22937912523599</v>
      </c>
      <c r="BI729">
        <v>295.575913416513</v>
      </c>
      <c r="BJ729">
        <v>277.84975371931199</v>
      </c>
      <c r="BK729">
        <v>290.07994689469598</v>
      </c>
      <c r="BL729">
        <v>284.63266779221698</v>
      </c>
      <c r="BM729">
        <v>293.68080318093303</v>
      </c>
      <c r="BN729">
        <v>285.63005605624397</v>
      </c>
      <c r="BO729">
        <v>281.56184673545198</v>
      </c>
      <c r="BP729">
        <v>295.73165239324101</v>
      </c>
      <c r="BQ729">
        <v>286.81164984797698</v>
      </c>
      <c r="BR729">
        <v>291.80555264627799</v>
      </c>
      <c r="BS729">
        <v>290.15254066328902</v>
      </c>
      <c r="BT729">
        <v>291.99174779165901</v>
      </c>
      <c r="BU729">
        <v>279.62199086398101</v>
      </c>
      <c r="BV729">
        <v>280.13668029507301</v>
      </c>
      <c r="BW729">
        <v>282.41099791599299</v>
      </c>
      <c r="BX729">
        <v>279.77672694934199</v>
      </c>
      <c r="BY729">
        <v>290.639756672543</v>
      </c>
      <c r="BZ729">
        <v>299.711656406766</v>
      </c>
      <c r="CA729">
        <v>296.10722037575601</v>
      </c>
      <c r="CB729">
        <v>288.08742362992598</v>
      </c>
      <c r="CC729">
        <v>295.60248372805199</v>
      </c>
      <c r="CD729">
        <v>293.61572578421902</v>
      </c>
    </row>
    <row r="730" spans="1:82" x14ac:dyDescent="0.25">
      <c r="A730">
        <v>174.95327102803699</v>
      </c>
      <c r="B730">
        <v>299.16559022334599</v>
      </c>
      <c r="C730">
        <v>287.98189846043698</v>
      </c>
      <c r="D730">
        <v>306.07908738423498</v>
      </c>
      <c r="E730">
        <v>300.40208289334498</v>
      </c>
      <c r="F730">
        <v>303.82898694809199</v>
      </c>
      <c r="G730">
        <v>303.43844995964599</v>
      </c>
      <c r="H730">
        <v>298.41283882536197</v>
      </c>
      <c r="I730">
        <v>302.514325412593</v>
      </c>
      <c r="J730">
        <v>293.97763191067003</v>
      </c>
      <c r="K730">
        <v>278.99342115294701</v>
      </c>
      <c r="L730">
        <v>291.48114770327197</v>
      </c>
      <c r="M730">
        <v>284.13360679838502</v>
      </c>
      <c r="N730">
        <v>295.74258596886398</v>
      </c>
      <c r="O730">
        <v>291.24135577692402</v>
      </c>
      <c r="P730">
        <v>295.99927547888399</v>
      </c>
      <c r="Q730">
        <v>287.45280615371701</v>
      </c>
      <c r="R730">
        <v>302.02583183211601</v>
      </c>
      <c r="S730">
        <v>283.06394979689901</v>
      </c>
      <c r="T730">
        <v>295.809501386112</v>
      </c>
      <c r="U730">
        <v>291.97515247272099</v>
      </c>
      <c r="V730">
        <v>274.99772514377599</v>
      </c>
      <c r="W730">
        <v>280.11305814116798</v>
      </c>
      <c r="X730">
        <v>293.30605907935501</v>
      </c>
      <c r="Y730">
        <v>293.19129568518298</v>
      </c>
      <c r="Z730">
        <v>281.77241541434898</v>
      </c>
      <c r="AA730">
        <v>296.86030865626998</v>
      </c>
      <c r="AB730">
        <v>284.61758250410497</v>
      </c>
      <c r="AC730">
        <v>291.46074938997299</v>
      </c>
      <c r="AD730">
        <v>288.413963372968</v>
      </c>
      <c r="AE730">
        <v>278.90640054452098</v>
      </c>
      <c r="AF730">
        <v>287.38650622228499</v>
      </c>
      <c r="AG730">
        <v>289.10669355124497</v>
      </c>
      <c r="AH730">
        <v>286.14471101628999</v>
      </c>
      <c r="AI730">
        <v>304.517000275783</v>
      </c>
      <c r="AJ730">
        <v>302.72925035823903</v>
      </c>
      <c r="AK730">
        <v>412.30869671991098</v>
      </c>
      <c r="AL730">
        <v>350.51360598507301</v>
      </c>
      <c r="AM730">
        <v>334.29783829601399</v>
      </c>
      <c r="AN730">
        <v>302.35362261107798</v>
      </c>
      <c r="AO730">
        <v>300.341712352429</v>
      </c>
      <c r="AP730">
        <v>300.35251303554099</v>
      </c>
      <c r="AQ730">
        <v>294.35994831730301</v>
      </c>
      <c r="AR730">
        <v>300.17021401096002</v>
      </c>
      <c r="AS730">
        <v>309.21741568129698</v>
      </c>
      <c r="AT730">
        <v>318.14772273037602</v>
      </c>
      <c r="AU730">
        <v>297.71441539778698</v>
      </c>
      <c r="AV730">
        <v>296.48891079659802</v>
      </c>
      <c r="AW730">
        <v>315.24247936686203</v>
      </c>
      <c r="AX730">
        <v>291.45480003191301</v>
      </c>
      <c r="AY730">
        <v>297.46345901663199</v>
      </c>
      <c r="AZ730">
        <v>316.14149309145898</v>
      </c>
      <c r="BA730">
        <v>303.61351140958402</v>
      </c>
      <c r="BB730">
        <v>295.79014790810299</v>
      </c>
      <c r="BC730">
        <v>299.63134955648297</v>
      </c>
      <c r="BD730">
        <v>279.22954159070099</v>
      </c>
      <c r="BE730">
        <v>296.691710929056</v>
      </c>
      <c r="BF730">
        <v>302.51573028052502</v>
      </c>
      <c r="BG730">
        <v>292.468304855849</v>
      </c>
      <c r="BH730">
        <v>290.80313592220301</v>
      </c>
      <c r="BI730">
        <v>289.51995631716699</v>
      </c>
      <c r="BJ730">
        <v>278.99646543959199</v>
      </c>
      <c r="BK730">
        <v>294.61867847184402</v>
      </c>
      <c r="BL730">
        <v>286.23874672896898</v>
      </c>
      <c r="BM730">
        <v>292.54298048240298</v>
      </c>
      <c r="BN730">
        <v>284.46578029276799</v>
      </c>
      <c r="BO730">
        <v>284.88293395905998</v>
      </c>
      <c r="BP730">
        <v>295.60206962501798</v>
      </c>
      <c r="BQ730">
        <v>286.20767350022902</v>
      </c>
      <c r="BR730">
        <v>286.29091201167103</v>
      </c>
      <c r="BS730">
        <v>289.64741432700799</v>
      </c>
      <c r="BT730">
        <v>292.970041352723</v>
      </c>
      <c r="BU730">
        <v>277.23743593618201</v>
      </c>
      <c r="BV730">
        <v>284.02650943952102</v>
      </c>
      <c r="BW730">
        <v>281.25908762693399</v>
      </c>
      <c r="BX730">
        <v>287.04148200120198</v>
      </c>
      <c r="BY730">
        <v>286.38016556789501</v>
      </c>
      <c r="BZ730">
        <v>297.19573637817598</v>
      </c>
      <c r="CA730">
        <v>294.63603591065402</v>
      </c>
      <c r="CB730">
        <v>293.09031934539598</v>
      </c>
      <c r="CC730">
        <v>300.52113034790898</v>
      </c>
      <c r="CD730">
        <v>293.30434657764903</v>
      </c>
    </row>
    <row r="731" spans="1:82" x14ac:dyDescent="0.25">
      <c r="A731">
        <v>175.19359145527301</v>
      </c>
      <c r="B731">
        <v>302.32500959425897</v>
      </c>
      <c r="C731">
        <v>294.38060288516402</v>
      </c>
      <c r="D731">
        <v>300.47403420286997</v>
      </c>
      <c r="E731">
        <v>294.57479342284103</v>
      </c>
      <c r="F731">
        <v>304.66595007489099</v>
      </c>
      <c r="G731">
        <v>299.77837580815799</v>
      </c>
      <c r="H731">
        <v>297.29436374784501</v>
      </c>
      <c r="I731">
        <v>302.74795781393198</v>
      </c>
      <c r="J731">
        <v>292.27586031207198</v>
      </c>
      <c r="K731">
        <v>279.25952329802197</v>
      </c>
      <c r="L731">
        <v>290.55701402241198</v>
      </c>
      <c r="M731">
        <v>286.76342330699799</v>
      </c>
      <c r="N731">
        <v>290.53666005480898</v>
      </c>
      <c r="O731">
        <v>296.87241859231602</v>
      </c>
      <c r="P731">
        <v>298.55168737045301</v>
      </c>
      <c r="Q731">
        <v>289.67041882494499</v>
      </c>
      <c r="R731">
        <v>303.01618200603002</v>
      </c>
      <c r="S731">
        <v>290.27067936983002</v>
      </c>
      <c r="T731">
        <v>298.21468001947198</v>
      </c>
      <c r="U731">
        <v>288.45099390233298</v>
      </c>
      <c r="V731">
        <v>280.042473935933</v>
      </c>
      <c r="W731">
        <v>284.17212103739899</v>
      </c>
      <c r="X731">
        <v>293.16804026876002</v>
      </c>
      <c r="Y731">
        <v>291.34534681081999</v>
      </c>
      <c r="Z731">
        <v>283.94038576353</v>
      </c>
      <c r="AA731">
        <v>294.53912427477701</v>
      </c>
      <c r="AB731">
        <v>279.59923488737502</v>
      </c>
      <c r="AC731">
        <v>287.65136506517899</v>
      </c>
      <c r="AD731">
        <v>289.59415011226099</v>
      </c>
      <c r="AE731">
        <v>287.59268062721202</v>
      </c>
      <c r="AF731">
        <v>291.56617615621798</v>
      </c>
      <c r="AG731">
        <v>281.37037810295499</v>
      </c>
      <c r="AH731">
        <v>286.28249487439899</v>
      </c>
      <c r="AI731">
        <v>308.31167320742298</v>
      </c>
      <c r="AJ731">
        <v>309.22434631529001</v>
      </c>
      <c r="AK731">
        <v>412.29336281886299</v>
      </c>
      <c r="AL731">
        <v>348.38876062165701</v>
      </c>
      <c r="AM731">
        <v>332.88864175604499</v>
      </c>
      <c r="AN731">
        <v>298.39092749896702</v>
      </c>
      <c r="AO731">
        <v>299.60599282376597</v>
      </c>
      <c r="AP731">
        <v>296.93684840885402</v>
      </c>
      <c r="AQ731">
        <v>302.218991276542</v>
      </c>
      <c r="AR731">
        <v>297.14623398123302</v>
      </c>
      <c r="AS731">
        <v>306.68350418444402</v>
      </c>
      <c r="AT731">
        <v>316.72234542652302</v>
      </c>
      <c r="AU731">
        <v>295.87583179894301</v>
      </c>
      <c r="AV731">
        <v>288.40907348030697</v>
      </c>
      <c r="AW731">
        <v>315.52384724391698</v>
      </c>
      <c r="AX731">
        <v>290.69235557393</v>
      </c>
      <c r="AY731">
        <v>300.74678735757999</v>
      </c>
      <c r="AZ731">
        <v>316.37611744962902</v>
      </c>
      <c r="BA731">
        <v>303.17163122247803</v>
      </c>
      <c r="BB731">
        <v>297.508349506581</v>
      </c>
      <c r="BC731">
        <v>300.11630032130199</v>
      </c>
      <c r="BD731">
        <v>282.055197521173</v>
      </c>
      <c r="BE731">
        <v>294.75638340205097</v>
      </c>
      <c r="BF731">
        <v>300.45611774579697</v>
      </c>
      <c r="BG731">
        <v>293.59840285521801</v>
      </c>
      <c r="BH731">
        <v>285.52543479706901</v>
      </c>
      <c r="BI731">
        <v>290.051973613276</v>
      </c>
      <c r="BJ731">
        <v>281.02319266383</v>
      </c>
      <c r="BK731">
        <v>296.30788419025203</v>
      </c>
      <c r="BL731">
        <v>288.29837261269699</v>
      </c>
      <c r="BM731">
        <v>294.45133861806698</v>
      </c>
      <c r="BN731">
        <v>284.93389615297099</v>
      </c>
      <c r="BO731">
        <v>288.54128500081998</v>
      </c>
      <c r="BP731">
        <v>290.90629615082503</v>
      </c>
      <c r="BQ731">
        <v>285.82039113121698</v>
      </c>
      <c r="BR731">
        <v>285.91096499984099</v>
      </c>
      <c r="BS731">
        <v>286.71517516738902</v>
      </c>
      <c r="BT731">
        <v>294.36840063676698</v>
      </c>
      <c r="BU731">
        <v>278.82167512096601</v>
      </c>
      <c r="BV731">
        <v>284.209510077255</v>
      </c>
      <c r="BW731">
        <v>279.78663469317399</v>
      </c>
      <c r="BX731">
        <v>292.98334503646902</v>
      </c>
      <c r="BY731">
        <v>291.29388985161199</v>
      </c>
      <c r="BZ731">
        <v>293.44118638610098</v>
      </c>
      <c r="CA731">
        <v>289.72619021213097</v>
      </c>
      <c r="CB731">
        <v>298.42401775233998</v>
      </c>
      <c r="CC731">
        <v>296.32111114609103</v>
      </c>
      <c r="CD731">
        <v>292.44219970357102</v>
      </c>
    </row>
    <row r="732" spans="1:82" x14ac:dyDescent="0.25">
      <c r="A732">
        <v>175.43391188250999</v>
      </c>
      <c r="B732">
        <v>300.760564106061</v>
      </c>
      <c r="C732">
        <v>299.41847782607601</v>
      </c>
      <c r="D732">
        <v>298.20211346625098</v>
      </c>
      <c r="E732">
        <v>295.68344270084401</v>
      </c>
      <c r="F732">
        <v>304.95779305836299</v>
      </c>
      <c r="G732">
        <v>294.44486714613799</v>
      </c>
      <c r="H732">
        <v>297.27195102978499</v>
      </c>
      <c r="I732">
        <v>301.64970486944497</v>
      </c>
      <c r="J732">
        <v>295.54804855424601</v>
      </c>
      <c r="K732">
        <v>282.07233872631298</v>
      </c>
      <c r="L732">
        <v>286.43317105519799</v>
      </c>
      <c r="M732">
        <v>284.48938388478598</v>
      </c>
      <c r="N732">
        <v>283.83795116531201</v>
      </c>
      <c r="O732">
        <v>294.51006068051998</v>
      </c>
      <c r="P732">
        <v>295.48029347422198</v>
      </c>
      <c r="Q732">
        <v>287.77934337319101</v>
      </c>
      <c r="R732">
        <v>299.86082540026399</v>
      </c>
      <c r="S732">
        <v>290.03209630575799</v>
      </c>
      <c r="T732">
        <v>304.54839753780101</v>
      </c>
      <c r="U732">
        <v>285.799263554361</v>
      </c>
      <c r="V732">
        <v>282.51827199939402</v>
      </c>
      <c r="W732">
        <v>284.73005820997901</v>
      </c>
      <c r="X732">
        <v>293.33419686406597</v>
      </c>
      <c r="Y732">
        <v>291.71357749358799</v>
      </c>
      <c r="Z732">
        <v>279.56115158077398</v>
      </c>
      <c r="AA732">
        <v>291.61514625402498</v>
      </c>
      <c r="AB732">
        <v>275.70006783669601</v>
      </c>
      <c r="AC732">
        <v>290.32610578990898</v>
      </c>
      <c r="AD732">
        <v>290.82374901752303</v>
      </c>
      <c r="AE732">
        <v>290.79440966256698</v>
      </c>
      <c r="AF732">
        <v>290.39922844859802</v>
      </c>
      <c r="AG732">
        <v>276.53570178167701</v>
      </c>
      <c r="AH732">
        <v>289.88759145800401</v>
      </c>
      <c r="AI732">
        <v>309.99887521574101</v>
      </c>
      <c r="AJ732">
        <v>306.89866619884299</v>
      </c>
      <c r="AK732">
        <v>421.33279801422202</v>
      </c>
      <c r="AL732">
        <v>342.32934950187001</v>
      </c>
      <c r="AM732">
        <v>336.23628357003099</v>
      </c>
      <c r="AN732">
        <v>296.56516690231399</v>
      </c>
      <c r="AO732">
        <v>294.28584496791899</v>
      </c>
      <c r="AP732">
        <v>295.25605384979599</v>
      </c>
      <c r="AQ732">
        <v>302.50701884382801</v>
      </c>
      <c r="AR732">
        <v>301.40901420095798</v>
      </c>
      <c r="AS732">
        <v>305.28273856852098</v>
      </c>
      <c r="AT732">
        <v>315.15851014616402</v>
      </c>
      <c r="AU732">
        <v>293.82069077164999</v>
      </c>
      <c r="AV732">
        <v>283.04108481886198</v>
      </c>
      <c r="AW732">
        <v>317.13595328643902</v>
      </c>
      <c r="AX732">
        <v>300.252996370289</v>
      </c>
      <c r="AY732">
        <v>303.59891029104102</v>
      </c>
      <c r="AZ732">
        <v>316.05438170797299</v>
      </c>
      <c r="BA732">
        <v>305.63160482074198</v>
      </c>
      <c r="BB732">
        <v>294.17405451067299</v>
      </c>
      <c r="BC732">
        <v>302.36178840893001</v>
      </c>
      <c r="BD732">
        <v>280.26981712853501</v>
      </c>
      <c r="BE732">
        <v>293.58713794251202</v>
      </c>
      <c r="BF732">
        <v>295.845799331715</v>
      </c>
      <c r="BG732">
        <v>293.51512518478597</v>
      </c>
      <c r="BH732">
        <v>280.81805614828102</v>
      </c>
      <c r="BI732">
        <v>285.97028466789402</v>
      </c>
      <c r="BJ732">
        <v>280.28313587336402</v>
      </c>
      <c r="BK732">
        <v>301.89858611955299</v>
      </c>
      <c r="BL732">
        <v>293.08043205410797</v>
      </c>
      <c r="BM732">
        <v>297.97126628715398</v>
      </c>
      <c r="BN732">
        <v>283.88618877467098</v>
      </c>
      <c r="BO732">
        <v>285.05361718068201</v>
      </c>
      <c r="BP732">
        <v>288.15056124997398</v>
      </c>
      <c r="BQ732">
        <v>284.14398613208698</v>
      </c>
      <c r="BR732">
        <v>288.60484628763601</v>
      </c>
      <c r="BS732">
        <v>284.18466467991698</v>
      </c>
      <c r="BT732">
        <v>294.70950114166902</v>
      </c>
      <c r="BU732">
        <v>281.652173706665</v>
      </c>
      <c r="BV732">
        <v>285.55561673056098</v>
      </c>
      <c r="BW732">
        <v>276.63035365804899</v>
      </c>
      <c r="BX732">
        <v>295.12038555485901</v>
      </c>
      <c r="BY732">
        <v>292.22703694120298</v>
      </c>
      <c r="BZ732">
        <v>291.17039046139303</v>
      </c>
      <c r="CA732">
        <v>281.76628427911299</v>
      </c>
      <c r="CB732">
        <v>300.19996609181601</v>
      </c>
      <c r="CC732">
        <v>296.9004051439</v>
      </c>
      <c r="CD732">
        <v>291.08785625769201</v>
      </c>
    </row>
    <row r="733" spans="1:82" x14ac:dyDescent="0.25">
      <c r="A733">
        <v>175.674232309746</v>
      </c>
      <c r="B733">
        <v>300.57258417283703</v>
      </c>
      <c r="C733">
        <v>300.09071990810497</v>
      </c>
      <c r="D733">
        <v>297.15427670897799</v>
      </c>
      <c r="E733">
        <v>295.87049349925098</v>
      </c>
      <c r="F733">
        <v>305.21725306153297</v>
      </c>
      <c r="G733">
        <v>293.99923692103403</v>
      </c>
      <c r="H733">
        <v>297.38472250109902</v>
      </c>
      <c r="I733">
        <v>301.37292545030198</v>
      </c>
      <c r="J733">
        <v>296.04474599316501</v>
      </c>
      <c r="K733">
        <v>281.85933349149798</v>
      </c>
      <c r="L733">
        <v>285.599590039433</v>
      </c>
      <c r="M733">
        <v>284.01961325635602</v>
      </c>
      <c r="N733">
        <v>282.99646321297098</v>
      </c>
      <c r="O733">
        <v>294.39393463169699</v>
      </c>
      <c r="P733">
        <v>295.49413793615298</v>
      </c>
      <c r="Q733">
        <v>287.08838268193699</v>
      </c>
      <c r="R733">
        <v>299.831001066314</v>
      </c>
      <c r="S733">
        <v>289.75901172623901</v>
      </c>
      <c r="T733">
        <v>304.78569600889</v>
      </c>
      <c r="U733">
        <v>285.33874242136199</v>
      </c>
      <c r="V733">
        <v>282.22996635916701</v>
      </c>
      <c r="W733">
        <v>284.91617800576199</v>
      </c>
      <c r="X733">
        <v>293.13607545816802</v>
      </c>
      <c r="Y733">
        <v>290.39697829893998</v>
      </c>
      <c r="Z733">
        <v>278.32757850191899</v>
      </c>
      <c r="AA733">
        <v>290.27133967966199</v>
      </c>
      <c r="AB733">
        <v>275.17086198091403</v>
      </c>
      <c r="AC733">
        <v>290.27871853632797</v>
      </c>
      <c r="AD733">
        <v>290.82372026938498</v>
      </c>
      <c r="AE733">
        <v>290.897151487732</v>
      </c>
      <c r="AF733">
        <v>290.098423708741</v>
      </c>
      <c r="AG733">
        <v>276.81609545683398</v>
      </c>
      <c r="AH733">
        <v>289.94871136587199</v>
      </c>
      <c r="AI733">
        <v>309.30826532570399</v>
      </c>
      <c r="AJ733">
        <v>306.08694823769798</v>
      </c>
      <c r="AK733">
        <v>425.86888695271398</v>
      </c>
      <c r="AL733">
        <v>342.86692492906298</v>
      </c>
      <c r="AM733">
        <v>337.15246507760099</v>
      </c>
      <c r="AN733">
        <v>295.580956041283</v>
      </c>
      <c r="AO733">
        <v>294.33682162890801</v>
      </c>
      <c r="AP733">
        <v>295.67877893845298</v>
      </c>
      <c r="AQ733">
        <v>302.49006931066498</v>
      </c>
      <c r="AR733">
        <v>302.74263006224902</v>
      </c>
      <c r="AS733">
        <v>305.79911786052998</v>
      </c>
      <c r="AT733">
        <v>315.22563962748097</v>
      </c>
      <c r="AU733">
        <v>294.09634042189901</v>
      </c>
      <c r="AV733">
        <v>283.026670956386</v>
      </c>
      <c r="AW733">
        <v>317.13575228904801</v>
      </c>
      <c r="AX733">
        <v>301.75998228718498</v>
      </c>
      <c r="AY733">
        <v>304.15262506841401</v>
      </c>
      <c r="AZ733">
        <v>317.122022245859</v>
      </c>
      <c r="BA733">
        <v>306.22134281129001</v>
      </c>
      <c r="BB733">
        <v>293.96826536809499</v>
      </c>
      <c r="BC733">
        <v>302.61476182448803</v>
      </c>
      <c r="BD733">
        <v>280.36005623170098</v>
      </c>
      <c r="BE733">
        <v>293.63726566807799</v>
      </c>
      <c r="BF733">
        <v>295.81483192901999</v>
      </c>
      <c r="BG733">
        <v>293.66466868883401</v>
      </c>
      <c r="BH733">
        <v>279.46933920775598</v>
      </c>
      <c r="BI733">
        <v>285.25734094547698</v>
      </c>
      <c r="BJ733">
        <v>279.85869722129303</v>
      </c>
      <c r="BK733">
        <v>302.51091417217498</v>
      </c>
      <c r="BL733">
        <v>292.83707347541701</v>
      </c>
      <c r="BM733">
        <v>298.71673486263199</v>
      </c>
      <c r="BN733">
        <v>282.483119339143</v>
      </c>
      <c r="BO733">
        <v>285.15251252812698</v>
      </c>
      <c r="BP733">
        <v>287.70362274170998</v>
      </c>
      <c r="BQ733">
        <v>283.37792215491402</v>
      </c>
      <c r="BR733">
        <v>288.21248954696301</v>
      </c>
      <c r="BS733">
        <v>284.16248743250299</v>
      </c>
      <c r="BT733">
        <v>293.94940776849</v>
      </c>
      <c r="BU733">
        <v>282.087155866366</v>
      </c>
      <c r="BV733">
        <v>285.383761483878</v>
      </c>
      <c r="BW733">
        <v>276.650875766159</v>
      </c>
      <c r="BX733">
        <v>295.00813766380099</v>
      </c>
      <c r="BY733">
        <v>291.49177314722698</v>
      </c>
      <c r="BZ733">
        <v>291.28340995887203</v>
      </c>
      <c r="CA733">
        <v>280.11196198526301</v>
      </c>
      <c r="CB733">
        <v>300.23777456320897</v>
      </c>
      <c r="CC733">
        <v>296.87485705758598</v>
      </c>
      <c r="CD733">
        <v>290.44450491942098</v>
      </c>
    </row>
    <row r="734" spans="1:82" x14ac:dyDescent="0.25">
      <c r="A734">
        <v>175.91455273698199</v>
      </c>
      <c r="B734">
        <v>300.22205319647497</v>
      </c>
      <c r="C734">
        <v>298.331408434259</v>
      </c>
      <c r="D734">
        <v>294.90108098515901</v>
      </c>
      <c r="E734">
        <v>296.88287500491703</v>
      </c>
      <c r="F734">
        <v>304.52861531268599</v>
      </c>
      <c r="G734">
        <v>294.003926539975</v>
      </c>
      <c r="H734">
        <v>297.53297592537899</v>
      </c>
      <c r="I734">
        <v>302.02714662687902</v>
      </c>
      <c r="J734">
        <v>293.86735403722997</v>
      </c>
      <c r="K734">
        <v>282.27721355827902</v>
      </c>
      <c r="L734">
        <v>287.79225448921898</v>
      </c>
      <c r="M734">
        <v>284.075010214396</v>
      </c>
      <c r="N734">
        <v>280.85835609577401</v>
      </c>
      <c r="O734">
        <v>291.07937808824698</v>
      </c>
      <c r="P734">
        <v>295.14088820313202</v>
      </c>
      <c r="Q734">
        <v>287.17590965333</v>
      </c>
      <c r="R734">
        <v>294.85249743940301</v>
      </c>
      <c r="S734">
        <v>289.80181644211399</v>
      </c>
      <c r="T734">
        <v>304.33741789502801</v>
      </c>
      <c r="U734">
        <v>284.61267523936903</v>
      </c>
      <c r="V734">
        <v>284.038719576012</v>
      </c>
      <c r="W734">
        <v>285.41682422037798</v>
      </c>
      <c r="X734">
        <v>291.70776414384397</v>
      </c>
      <c r="Y734">
        <v>288.67257592484498</v>
      </c>
      <c r="Z734">
        <v>278.71712124583399</v>
      </c>
      <c r="AA734">
        <v>291.11742431960602</v>
      </c>
      <c r="AB734">
        <v>276.34608490778999</v>
      </c>
      <c r="AC734">
        <v>287.02332024529397</v>
      </c>
      <c r="AD734">
        <v>288.897416310881</v>
      </c>
      <c r="AE734">
        <v>288.24753731578397</v>
      </c>
      <c r="AF734">
        <v>287.53766831780001</v>
      </c>
      <c r="AG734">
        <v>277.79370189192502</v>
      </c>
      <c r="AH734">
        <v>289.005948598803</v>
      </c>
      <c r="AI734">
        <v>308.44747540385299</v>
      </c>
      <c r="AJ734">
        <v>309.662531474763</v>
      </c>
      <c r="AK734">
        <v>450.76720182517499</v>
      </c>
      <c r="AL734">
        <v>338.898156437186</v>
      </c>
      <c r="AM734">
        <v>338.129638168393</v>
      </c>
      <c r="AN734">
        <v>297.94058912323402</v>
      </c>
      <c r="AO734">
        <v>294.12991481111999</v>
      </c>
      <c r="AP734">
        <v>295.16696319649498</v>
      </c>
      <c r="AQ734">
        <v>300.78601614850299</v>
      </c>
      <c r="AR734">
        <v>301.10571738365701</v>
      </c>
      <c r="AS734">
        <v>306.13424039957403</v>
      </c>
      <c r="AT734">
        <v>317.03161360898201</v>
      </c>
      <c r="AU734">
        <v>291.21609917277999</v>
      </c>
      <c r="AV734">
        <v>285.16545021657203</v>
      </c>
      <c r="AW734">
        <v>313.777420995966</v>
      </c>
      <c r="AX734">
        <v>300.04281435170498</v>
      </c>
      <c r="AY734">
        <v>301.509088184576</v>
      </c>
      <c r="AZ734">
        <v>312.27575039341298</v>
      </c>
      <c r="BA734">
        <v>307.43642158417902</v>
      </c>
      <c r="BB734">
        <v>293.55681348929602</v>
      </c>
      <c r="BC734">
        <v>304.117731727624</v>
      </c>
      <c r="BD734">
        <v>283.68295121915702</v>
      </c>
      <c r="BE734">
        <v>289.677221725273</v>
      </c>
      <c r="BF734">
        <v>292.818369748728</v>
      </c>
      <c r="BG734">
        <v>295.36117023034097</v>
      </c>
      <c r="BH734">
        <v>281.05111148926602</v>
      </c>
      <c r="BI734">
        <v>283.88711635158802</v>
      </c>
      <c r="BJ734">
        <v>279.860249106955</v>
      </c>
      <c r="BK734">
        <v>299.07467504081399</v>
      </c>
      <c r="BL734">
        <v>292.13633094647997</v>
      </c>
      <c r="BM734">
        <v>293.94039284031697</v>
      </c>
      <c r="BN734">
        <v>283.17867264167103</v>
      </c>
      <c r="BO734">
        <v>284.51729525539503</v>
      </c>
      <c r="BP734">
        <v>286.79690462583397</v>
      </c>
      <c r="BQ734">
        <v>283.04007982884701</v>
      </c>
      <c r="BR734">
        <v>288.05587171180298</v>
      </c>
      <c r="BS734">
        <v>282.25125491556201</v>
      </c>
      <c r="BT734">
        <v>293.647711696035</v>
      </c>
      <c r="BU734">
        <v>281.17171894256597</v>
      </c>
      <c r="BV734">
        <v>282.22447709035401</v>
      </c>
      <c r="BW734">
        <v>278.94615837079101</v>
      </c>
      <c r="BX734">
        <v>293.97554920180499</v>
      </c>
      <c r="BY734">
        <v>292.14936675932898</v>
      </c>
      <c r="BZ734">
        <v>290.31009082854803</v>
      </c>
      <c r="CA734">
        <v>280.54460472071901</v>
      </c>
      <c r="CB734">
        <v>299.05109951513401</v>
      </c>
      <c r="CC734">
        <v>294.58784019615598</v>
      </c>
      <c r="CD734">
        <v>290.21606495320202</v>
      </c>
    </row>
    <row r="735" spans="1:82" x14ac:dyDescent="0.25">
      <c r="A735">
        <v>176.154873164218</v>
      </c>
      <c r="B735">
        <v>306.86320620461402</v>
      </c>
      <c r="C735">
        <v>300.21478534313701</v>
      </c>
      <c r="D735">
        <v>296.27529108945498</v>
      </c>
      <c r="E735">
        <v>303.18827656070198</v>
      </c>
      <c r="F735">
        <v>301.39182111302898</v>
      </c>
      <c r="G735">
        <v>300.37376211864103</v>
      </c>
      <c r="H735">
        <v>296.60853762683303</v>
      </c>
      <c r="I735">
        <v>302.14810573631098</v>
      </c>
      <c r="J735">
        <v>294.811158077551</v>
      </c>
      <c r="K735">
        <v>286.56600250438697</v>
      </c>
      <c r="L735">
        <v>291.595630805778</v>
      </c>
      <c r="M735">
        <v>288.18425927530302</v>
      </c>
      <c r="N735">
        <v>279.70727499972799</v>
      </c>
      <c r="O735">
        <v>293.12094438855797</v>
      </c>
      <c r="P735">
        <v>300.20012633745699</v>
      </c>
      <c r="Q735">
        <v>289.28480525319497</v>
      </c>
      <c r="R735">
        <v>284.90528352123499</v>
      </c>
      <c r="S735">
        <v>292.55051978025602</v>
      </c>
      <c r="T735">
        <v>305.45224805096399</v>
      </c>
      <c r="U735">
        <v>284.02732595373197</v>
      </c>
      <c r="V735">
        <v>292.08913650596799</v>
      </c>
      <c r="W735">
        <v>295.185684704717</v>
      </c>
      <c r="X735">
        <v>290.67701734820997</v>
      </c>
      <c r="Y735">
        <v>290.62886742028797</v>
      </c>
      <c r="Z735">
        <v>279.50443381745498</v>
      </c>
      <c r="AA735">
        <v>290.24759391472901</v>
      </c>
      <c r="AB735">
        <v>282.03523959549699</v>
      </c>
      <c r="AC735">
        <v>281.41879241079903</v>
      </c>
      <c r="AD735">
        <v>284.287293909948</v>
      </c>
      <c r="AE735">
        <v>285.70052315209199</v>
      </c>
      <c r="AF735">
        <v>286.29131822162702</v>
      </c>
      <c r="AG735">
        <v>276.316263776254</v>
      </c>
      <c r="AH735">
        <v>291.75767540368901</v>
      </c>
      <c r="AI735">
        <v>310.746036836548</v>
      </c>
      <c r="AJ735">
        <v>315.058989696514</v>
      </c>
      <c r="AK735">
        <v>424.373988383045</v>
      </c>
      <c r="AL735">
        <v>337.67014041876399</v>
      </c>
      <c r="AM735">
        <v>331.40859565369902</v>
      </c>
      <c r="AN735">
        <v>294.61064968743301</v>
      </c>
      <c r="AO735">
        <v>293.07155003951402</v>
      </c>
      <c r="AP735">
        <v>293.16625993662501</v>
      </c>
      <c r="AQ735">
        <v>299.11816832589102</v>
      </c>
      <c r="AR735">
        <v>298.80713108357901</v>
      </c>
      <c r="AS735">
        <v>306.878370359016</v>
      </c>
      <c r="AT735">
        <v>319.181395358592</v>
      </c>
      <c r="AU735">
        <v>284.32097423069098</v>
      </c>
      <c r="AV735">
        <v>288.87793647166802</v>
      </c>
      <c r="AW735">
        <v>303.732376019443</v>
      </c>
      <c r="AX735">
        <v>304.01317344745797</v>
      </c>
      <c r="AY735">
        <v>295.26448021643802</v>
      </c>
      <c r="AZ735">
        <v>308.43800576581799</v>
      </c>
      <c r="BA735">
        <v>308.64232981945997</v>
      </c>
      <c r="BB735">
        <v>294.62133677055698</v>
      </c>
      <c r="BC735">
        <v>300.65493722753098</v>
      </c>
      <c r="BD735">
        <v>288.29984308162</v>
      </c>
      <c r="BE735">
        <v>287.10901419266298</v>
      </c>
      <c r="BF735">
        <v>288.548619544026</v>
      </c>
      <c r="BG735">
        <v>294.12751446196</v>
      </c>
      <c r="BH735">
        <v>282.13577746517501</v>
      </c>
      <c r="BI735">
        <v>285.12223009780098</v>
      </c>
      <c r="BJ735">
        <v>283.16384343117397</v>
      </c>
      <c r="BK735">
        <v>292.20326622262201</v>
      </c>
      <c r="BL735">
        <v>291.83836527282102</v>
      </c>
      <c r="BM735">
        <v>293.07224227760901</v>
      </c>
      <c r="BN735">
        <v>285.554777653504</v>
      </c>
      <c r="BO735">
        <v>283.66530516010198</v>
      </c>
      <c r="BP735">
        <v>285.93687636452199</v>
      </c>
      <c r="BQ735">
        <v>279.47067494075498</v>
      </c>
      <c r="BR735">
        <v>293.94645638695198</v>
      </c>
      <c r="BS735">
        <v>287.77926982052799</v>
      </c>
      <c r="BT735">
        <v>296.75083965479098</v>
      </c>
      <c r="BU735">
        <v>288.51309068475899</v>
      </c>
      <c r="BV735">
        <v>280.37527476144197</v>
      </c>
      <c r="BW735">
        <v>283.264204080431</v>
      </c>
      <c r="BX735">
        <v>289.68197469386899</v>
      </c>
      <c r="BY735">
        <v>298.56604915474099</v>
      </c>
      <c r="BZ735">
        <v>289.76230122804998</v>
      </c>
      <c r="CA735">
        <v>282.13464338960301</v>
      </c>
      <c r="CB735">
        <v>299.96289996913799</v>
      </c>
      <c r="CC735">
        <v>292.40820933672097</v>
      </c>
      <c r="CD735">
        <v>291.655280126842</v>
      </c>
    </row>
    <row r="736" spans="1:82" x14ac:dyDescent="0.25">
      <c r="A736">
        <v>176.39519359145501</v>
      </c>
      <c r="B736">
        <v>309.81469172794101</v>
      </c>
      <c r="C736">
        <v>299.20912978283002</v>
      </c>
      <c r="D736">
        <v>301.89736607686598</v>
      </c>
      <c r="E736">
        <v>305.22946654569</v>
      </c>
      <c r="F736">
        <v>297.69616296592699</v>
      </c>
      <c r="G736">
        <v>300.941749556893</v>
      </c>
      <c r="H736">
        <v>295.12179406146299</v>
      </c>
      <c r="I736">
        <v>299.06747022030203</v>
      </c>
      <c r="J736">
        <v>294.13714171970702</v>
      </c>
      <c r="K736">
        <v>284.96535987575498</v>
      </c>
      <c r="L736">
        <v>290.92704064574502</v>
      </c>
      <c r="M736">
        <v>294.54544271705703</v>
      </c>
      <c r="N736">
        <v>282.24554185321199</v>
      </c>
      <c r="O736">
        <v>296.02397074508201</v>
      </c>
      <c r="P736">
        <v>296.73836788974597</v>
      </c>
      <c r="Q736">
        <v>291.90031975452098</v>
      </c>
      <c r="R736">
        <v>277.61158547535899</v>
      </c>
      <c r="S736">
        <v>290.36559855631799</v>
      </c>
      <c r="T736">
        <v>296.52818508003702</v>
      </c>
      <c r="U736">
        <v>278.59838047290901</v>
      </c>
      <c r="V736">
        <v>295.082881307908</v>
      </c>
      <c r="W736">
        <v>297.376332857205</v>
      </c>
      <c r="X736">
        <v>288.60206088002298</v>
      </c>
      <c r="Y736">
        <v>288.92327378479598</v>
      </c>
      <c r="Z736">
        <v>282.17320037537303</v>
      </c>
      <c r="AA736">
        <v>286.20432222049902</v>
      </c>
      <c r="AB736">
        <v>288.92863731126698</v>
      </c>
      <c r="AC736">
        <v>281.75784528499298</v>
      </c>
      <c r="AD736">
        <v>280.85521422235502</v>
      </c>
      <c r="AE736">
        <v>283.18276734514399</v>
      </c>
      <c r="AF736">
        <v>286.97279471952999</v>
      </c>
      <c r="AG736">
        <v>282.95665044191401</v>
      </c>
      <c r="AH736">
        <v>295.64236973670103</v>
      </c>
      <c r="AI736">
        <v>307.87877968112502</v>
      </c>
      <c r="AJ736">
        <v>312.49471188636699</v>
      </c>
      <c r="AK736">
        <v>414.06642878399498</v>
      </c>
      <c r="AL736">
        <v>341.36437192717199</v>
      </c>
      <c r="AM736">
        <v>331.59096291646603</v>
      </c>
      <c r="AN736">
        <v>303.86218596924601</v>
      </c>
      <c r="AO736">
        <v>295.75585601201698</v>
      </c>
      <c r="AP736">
        <v>292.70570242701899</v>
      </c>
      <c r="AQ736">
        <v>294.15827287677001</v>
      </c>
      <c r="AR736">
        <v>296.07618615522199</v>
      </c>
      <c r="AS736">
        <v>307.30492928545101</v>
      </c>
      <c r="AT736">
        <v>320.71048215999599</v>
      </c>
      <c r="AU736">
        <v>280.740369852014</v>
      </c>
      <c r="AV736">
        <v>298.41526145069901</v>
      </c>
      <c r="AW736">
        <v>299.32161417290001</v>
      </c>
      <c r="AX736">
        <v>307.68714018449703</v>
      </c>
      <c r="AY736">
        <v>296.44859632179902</v>
      </c>
      <c r="AZ736">
        <v>304.66730346865103</v>
      </c>
      <c r="BA736">
        <v>314.55672220704002</v>
      </c>
      <c r="BB736">
        <v>294.88368076413201</v>
      </c>
      <c r="BC736">
        <v>298.32898989191</v>
      </c>
      <c r="BD736">
        <v>295.72577638947303</v>
      </c>
      <c r="BE736">
        <v>286.46925927741302</v>
      </c>
      <c r="BF736">
        <v>285.27618005753499</v>
      </c>
      <c r="BG736">
        <v>289.222522723662</v>
      </c>
      <c r="BH736">
        <v>286.415458740303</v>
      </c>
      <c r="BI736">
        <v>287.35041170101601</v>
      </c>
      <c r="BJ736">
        <v>280.594558179827</v>
      </c>
      <c r="BK736">
        <v>288.68967667605898</v>
      </c>
      <c r="BL736">
        <v>290.43616863947398</v>
      </c>
      <c r="BM736">
        <v>290.72095611149001</v>
      </c>
      <c r="BN736">
        <v>291.01420736597402</v>
      </c>
      <c r="BO736">
        <v>283.885645185302</v>
      </c>
      <c r="BP736">
        <v>291.284630812182</v>
      </c>
      <c r="BQ736">
        <v>277.971220670013</v>
      </c>
      <c r="BR736">
        <v>297.05941724054799</v>
      </c>
      <c r="BS736">
        <v>293.21627203410702</v>
      </c>
      <c r="BT736">
        <v>293.72307719511599</v>
      </c>
      <c r="BU736">
        <v>292.955578585892</v>
      </c>
      <c r="BV736">
        <v>278.89098848882298</v>
      </c>
      <c r="BW736">
        <v>281.90681288309401</v>
      </c>
      <c r="BX736">
        <v>283.17829449199201</v>
      </c>
      <c r="BY736">
        <v>301.276624841434</v>
      </c>
      <c r="BZ736">
        <v>294.18431584347098</v>
      </c>
      <c r="CA736">
        <v>287.879194076712</v>
      </c>
      <c r="CB736">
        <v>297.21529704683502</v>
      </c>
      <c r="CC736">
        <v>292.890180151918</v>
      </c>
      <c r="CD736">
        <v>293.54950639812802</v>
      </c>
    </row>
    <row r="737" spans="1:82" x14ac:dyDescent="0.25">
      <c r="A737">
        <v>176.635514018691</v>
      </c>
      <c r="B737">
        <v>309.64041711023401</v>
      </c>
      <c r="C737">
        <v>300.37754639831002</v>
      </c>
      <c r="D737">
        <v>299.52479855601899</v>
      </c>
      <c r="E737">
        <v>301.71815525164402</v>
      </c>
      <c r="F737">
        <v>295.49595863494699</v>
      </c>
      <c r="G737">
        <v>303.85808798881197</v>
      </c>
      <c r="H737">
        <v>297.90931616284001</v>
      </c>
      <c r="I737">
        <v>298.077933951501</v>
      </c>
      <c r="J737">
        <v>294.76370433554001</v>
      </c>
      <c r="K737">
        <v>283.94136109030899</v>
      </c>
      <c r="L737">
        <v>287.540418606679</v>
      </c>
      <c r="M737">
        <v>298.68244899671799</v>
      </c>
      <c r="N737">
        <v>281.75470575070398</v>
      </c>
      <c r="O737">
        <v>294.79919336075</v>
      </c>
      <c r="P737">
        <v>292.68366691160003</v>
      </c>
      <c r="Q737">
        <v>291.78821616046997</v>
      </c>
      <c r="R737">
        <v>275.42819837857002</v>
      </c>
      <c r="S737">
        <v>287.96617908539901</v>
      </c>
      <c r="T737">
        <v>290.31228914715302</v>
      </c>
      <c r="U737">
        <v>279.30887972148901</v>
      </c>
      <c r="V737">
        <v>293.36645137537698</v>
      </c>
      <c r="W737">
        <v>297.10506690185701</v>
      </c>
      <c r="X737">
        <v>287.081468985122</v>
      </c>
      <c r="Y737">
        <v>283.62120626274401</v>
      </c>
      <c r="Z737">
        <v>278.49853464312298</v>
      </c>
      <c r="AA737">
        <v>282.58488021956998</v>
      </c>
      <c r="AB737">
        <v>294.48780904438797</v>
      </c>
      <c r="AC737">
        <v>274.18531415504702</v>
      </c>
      <c r="AD737">
        <v>281.19168073653799</v>
      </c>
      <c r="AE737">
        <v>280.33276867722998</v>
      </c>
      <c r="AF737">
        <v>285.68869211999402</v>
      </c>
      <c r="AG737">
        <v>288.26230683807398</v>
      </c>
      <c r="AH737">
        <v>293.65000144666698</v>
      </c>
      <c r="AI737">
        <v>305.774844955064</v>
      </c>
      <c r="AJ737">
        <v>310.03279112530498</v>
      </c>
      <c r="AK737">
        <v>418.07689920788198</v>
      </c>
      <c r="AL737">
        <v>338.919417387225</v>
      </c>
      <c r="AM737">
        <v>328.01622588820698</v>
      </c>
      <c r="AN737">
        <v>305.98810008759398</v>
      </c>
      <c r="AO737">
        <v>301.707747966319</v>
      </c>
      <c r="AP737">
        <v>292.89003550169099</v>
      </c>
      <c r="AQ737">
        <v>292.877771671022</v>
      </c>
      <c r="AR737">
        <v>289.34486271712598</v>
      </c>
      <c r="AS737">
        <v>308.00822159035602</v>
      </c>
      <c r="AT737">
        <v>326.13181864180802</v>
      </c>
      <c r="AU737">
        <v>280.70267595263402</v>
      </c>
      <c r="AV737">
        <v>303.36353333178801</v>
      </c>
      <c r="AW737">
        <v>295.826370284799</v>
      </c>
      <c r="AX737">
        <v>302.30565130250801</v>
      </c>
      <c r="AY737">
        <v>298.94937887844702</v>
      </c>
      <c r="AZ737">
        <v>306.82997726243502</v>
      </c>
      <c r="BA737">
        <v>315.927930281589</v>
      </c>
      <c r="BB737">
        <v>295.97852784335799</v>
      </c>
      <c r="BC737">
        <v>296.76208962884698</v>
      </c>
      <c r="BD737">
        <v>300.26702941975401</v>
      </c>
      <c r="BE737">
        <v>283.92391409153902</v>
      </c>
      <c r="BF737">
        <v>287.03220619567901</v>
      </c>
      <c r="BG737">
        <v>286.41809232217503</v>
      </c>
      <c r="BH737">
        <v>291.98419234268999</v>
      </c>
      <c r="BI737">
        <v>287.04584439144901</v>
      </c>
      <c r="BJ737">
        <v>276.831328409246</v>
      </c>
      <c r="BK737">
        <v>288.19947346953802</v>
      </c>
      <c r="BL737">
        <v>290.90518808759902</v>
      </c>
      <c r="BM737">
        <v>285.013719433956</v>
      </c>
      <c r="BN737">
        <v>294.31676895049299</v>
      </c>
      <c r="BO737">
        <v>292.16558287944099</v>
      </c>
      <c r="BP737">
        <v>291.63971050202002</v>
      </c>
      <c r="BQ737">
        <v>276.15383887198402</v>
      </c>
      <c r="BR737">
        <v>294.89774166539001</v>
      </c>
      <c r="BS737">
        <v>292.38601784823402</v>
      </c>
      <c r="BT737">
        <v>289.31545036707303</v>
      </c>
      <c r="BU737">
        <v>289.44232909886603</v>
      </c>
      <c r="BV737">
        <v>280.99492555754199</v>
      </c>
      <c r="BW737">
        <v>279.66100161822499</v>
      </c>
      <c r="BX737">
        <v>278.57613431526698</v>
      </c>
      <c r="BY737">
        <v>300.19547665088999</v>
      </c>
      <c r="BZ737">
        <v>294.18902796177599</v>
      </c>
      <c r="CA737">
        <v>295.587533280787</v>
      </c>
      <c r="CB737">
        <v>296.14605419758601</v>
      </c>
      <c r="CC737">
        <v>292.39896447402901</v>
      </c>
      <c r="CD737">
        <v>290.87703969117803</v>
      </c>
    </row>
    <row r="738" spans="1:82" x14ac:dyDescent="0.25">
      <c r="A738">
        <v>176.87583444592701</v>
      </c>
      <c r="B738">
        <v>309.63337395003902</v>
      </c>
      <c r="C738">
        <v>300.37484333875</v>
      </c>
      <c r="D738">
        <v>299.51365906124198</v>
      </c>
      <c r="E738">
        <v>301.708893451915</v>
      </c>
      <c r="F738">
        <v>295.47967064410602</v>
      </c>
      <c r="G738">
        <v>303.85276441733703</v>
      </c>
      <c r="H738">
        <v>297.89883542173101</v>
      </c>
      <c r="I738">
        <v>298.05701962629001</v>
      </c>
      <c r="J738">
        <v>294.75133741567998</v>
      </c>
      <c r="K738">
        <v>283.93470479834798</v>
      </c>
      <c r="L738">
        <v>287.54184167598498</v>
      </c>
      <c r="M738">
        <v>298.67458723159803</v>
      </c>
      <c r="N738">
        <v>281.74472012042798</v>
      </c>
      <c r="O738">
        <v>294.80555657570699</v>
      </c>
      <c r="P738">
        <v>292.68026864846399</v>
      </c>
      <c r="Q738">
        <v>291.78538399501099</v>
      </c>
      <c r="R738">
        <v>275.412173994623</v>
      </c>
      <c r="S738">
        <v>287.95658349529799</v>
      </c>
      <c r="T738">
        <v>290.30053832695899</v>
      </c>
      <c r="U738">
        <v>279.29369185394</v>
      </c>
      <c r="V738">
        <v>293.36195372711398</v>
      </c>
      <c r="W738">
        <v>297.10378720407601</v>
      </c>
      <c r="X738">
        <v>287.06550731247103</v>
      </c>
      <c r="Y738">
        <v>283.60865620556598</v>
      </c>
      <c r="Z738">
        <v>278.49627119120998</v>
      </c>
      <c r="AA738">
        <v>282.56427137583898</v>
      </c>
      <c r="AB738">
        <v>294.48334756082897</v>
      </c>
      <c r="AC738">
        <v>274.16980072016798</v>
      </c>
      <c r="AD738">
        <v>281.184049662365</v>
      </c>
      <c r="AE738">
        <v>280.31253024599903</v>
      </c>
      <c r="AF738">
        <v>285.682987427841</v>
      </c>
      <c r="AG738">
        <v>288.25449188412802</v>
      </c>
      <c r="AH738">
        <v>293.64825795271702</v>
      </c>
      <c r="AI738">
        <v>305.772267893253</v>
      </c>
      <c r="AJ738">
        <v>310.03112728389601</v>
      </c>
      <c r="AK738">
        <v>418.13091657274799</v>
      </c>
      <c r="AL738">
        <v>338.92181204201597</v>
      </c>
      <c r="AM738">
        <v>328.011639727682</v>
      </c>
      <c r="AN738">
        <v>305.99082757353699</v>
      </c>
      <c r="AO738">
        <v>301.70345338016398</v>
      </c>
      <c r="AP738">
        <v>292.88091313941402</v>
      </c>
      <c r="AQ738">
        <v>292.875769614342</v>
      </c>
      <c r="AR738">
        <v>289.32839361295402</v>
      </c>
      <c r="AS738">
        <v>308.00476598543599</v>
      </c>
      <c r="AT738">
        <v>326.13842476284401</v>
      </c>
      <c r="AU738">
        <v>280.69871211262301</v>
      </c>
      <c r="AV738">
        <v>303.35746566247502</v>
      </c>
      <c r="AW738">
        <v>295.82056537173298</v>
      </c>
      <c r="AX738">
        <v>302.30333342493202</v>
      </c>
      <c r="AY738">
        <v>298.946493030054</v>
      </c>
      <c r="AZ738">
        <v>306.82603170469997</v>
      </c>
      <c r="BA738">
        <v>315.92446793290799</v>
      </c>
      <c r="BB738">
        <v>295.97150519305802</v>
      </c>
      <c r="BC738">
        <v>296.76676626423102</v>
      </c>
      <c r="BD738">
        <v>300.25895038911</v>
      </c>
      <c r="BE738">
        <v>283.91379757269902</v>
      </c>
      <c r="BF738">
        <v>287.02458025650901</v>
      </c>
      <c r="BG738">
        <v>286.40731573898802</v>
      </c>
      <c r="BH738">
        <v>291.98788395073302</v>
      </c>
      <c r="BI738">
        <v>287.03920163011497</v>
      </c>
      <c r="BJ738">
        <v>276.82197561842099</v>
      </c>
      <c r="BK738">
        <v>288.200736339103</v>
      </c>
      <c r="BL738">
        <v>290.90110517986</v>
      </c>
      <c r="BM738">
        <v>285.01097785688302</v>
      </c>
      <c r="BN738">
        <v>294.314034080152</v>
      </c>
      <c r="BO738">
        <v>292.16937625671602</v>
      </c>
      <c r="BP738">
        <v>291.623617945766</v>
      </c>
      <c r="BQ738">
        <v>276.134859643379</v>
      </c>
      <c r="BR738">
        <v>294.902663577461</v>
      </c>
      <c r="BS738">
        <v>292.38414894581899</v>
      </c>
      <c r="BT738">
        <v>289.30855819681199</v>
      </c>
      <c r="BU738">
        <v>289.43517408514299</v>
      </c>
      <c r="BV738">
        <v>280.99550519712398</v>
      </c>
      <c r="BW738">
        <v>279.65976963165099</v>
      </c>
      <c r="BX738">
        <v>278.55751842116098</v>
      </c>
      <c r="BY738">
        <v>300.18885669067998</v>
      </c>
      <c r="BZ738">
        <v>294.173043481138</v>
      </c>
      <c r="CA738">
        <v>295.58328307761099</v>
      </c>
      <c r="CB738">
        <v>296.14491187933299</v>
      </c>
      <c r="CC738">
        <v>292.38562752730797</v>
      </c>
      <c r="CD738">
        <v>290.864619185886</v>
      </c>
    </row>
    <row r="739" spans="1:82" x14ac:dyDescent="0.25">
      <c r="A739">
        <v>177.11615487316399</v>
      </c>
      <c r="B739">
        <v>309.18314221554198</v>
      </c>
      <c r="C739">
        <v>299.816672778775</v>
      </c>
      <c r="D739">
        <v>299.50796754248302</v>
      </c>
      <c r="E739">
        <v>301.44619077221603</v>
      </c>
      <c r="F739">
        <v>295.35247195191999</v>
      </c>
      <c r="G739">
        <v>303.776833434754</v>
      </c>
      <c r="H739">
        <v>297.60078708976698</v>
      </c>
      <c r="I739">
        <v>297.98990576920397</v>
      </c>
      <c r="J739">
        <v>294.47708409894898</v>
      </c>
      <c r="K739">
        <v>283.75814279813397</v>
      </c>
      <c r="L739">
        <v>287.52475754083702</v>
      </c>
      <c r="M739">
        <v>298.37902364657498</v>
      </c>
      <c r="N739">
        <v>281.54810252899199</v>
      </c>
      <c r="O739">
        <v>294.774470045584</v>
      </c>
      <c r="P739">
        <v>291.95250872106698</v>
      </c>
      <c r="Q739">
        <v>291.58831583388297</v>
      </c>
      <c r="R739">
        <v>275.24140181512098</v>
      </c>
      <c r="S739">
        <v>287.912743191711</v>
      </c>
      <c r="T739">
        <v>290.44125272255002</v>
      </c>
      <c r="U739">
        <v>279.01342906382001</v>
      </c>
      <c r="V739">
        <v>293.18065766207701</v>
      </c>
      <c r="W739">
        <v>296.714825189262</v>
      </c>
      <c r="X739">
        <v>286.83209425878198</v>
      </c>
      <c r="Y739">
        <v>283.72379586259001</v>
      </c>
      <c r="Z739">
        <v>278.25808512584598</v>
      </c>
      <c r="AA739">
        <v>282.46937630852301</v>
      </c>
      <c r="AB739">
        <v>294.21206366370097</v>
      </c>
      <c r="AC739">
        <v>274.03495514978903</v>
      </c>
      <c r="AD739">
        <v>281.20417101559798</v>
      </c>
      <c r="AE739">
        <v>280.25366558686102</v>
      </c>
      <c r="AF739">
        <v>285.66433934930097</v>
      </c>
      <c r="AG739">
        <v>287.85277966637398</v>
      </c>
      <c r="AH739">
        <v>293.352986105144</v>
      </c>
      <c r="AI739">
        <v>305.66398780976903</v>
      </c>
      <c r="AJ739">
        <v>310.15266615966198</v>
      </c>
      <c r="AK739">
        <v>422.48404090544699</v>
      </c>
      <c r="AL739">
        <v>339.01132113816902</v>
      </c>
      <c r="AM739">
        <v>328.95333993954398</v>
      </c>
      <c r="AN739">
        <v>306.14605401395499</v>
      </c>
      <c r="AO739">
        <v>301.496212695037</v>
      </c>
      <c r="AP739">
        <v>292.78250957264203</v>
      </c>
      <c r="AQ739">
        <v>292.95470853306</v>
      </c>
      <c r="AR739">
        <v>289.09206768879602</v>
      </c>
      <c r="AS739">
        <v>308.11551661009798</v>
      </c>
      <c r="AT739">
        <v>325.826641355378</v>
      </c>
      <c r="AU739">
        <v>280.52476499239299</v>
      </c>
      <c r="AV739">
        <v>303.44214756693498</v>
      </c>
      <c r="AW739">
        <v>295.93335700243802</v>
      </c>
      <c r="AX739">
        <v>302.27781169975299</v>
      </c>
      <c r="AY739">
        <v>298.84736281557701</v>
      </c>
      <c r="AZ739">
        <v>306.71715589972598</v>
      </c>
      <c r="BA739">
        <v>315.80342107738602</v>
      </c>
      <c r="BB739">
        <v>296.17126710545301</v>
      </c>
      <c r="BC739">
        <v>296.65854714068502</v>
      </c>
      <c r="BD739">
        <v>299.90151014295702</v>
      </c>
      <c r="BE739">
        <v>284.15852027870699</v>
      </c>
      <c r="BF739">
        <v>286.43704970171899</v>
      </c>
      <c r="BG739">
        <v>285.99282983710998</v>
      </c>
      <c r="BH739">
        <v>291.66668824380997</v>
      </c>
      <c r="BI739">
        <v>287.04984760593499</v>
      </c>
      <c r="BJ739">
        <v>276.86826956305799</v>
      </c>
      <c r="BK739">
        <v>287.910423184661</v>
      </c>
      <c r="BL739">
        <v>290.61411204153899</v>
      </c>
      <c r="BM739">
        <v>284.86681175501701</v>
      </c>
      <c r="BN739">
        <v>294.13326898125598</v>
      </c>
      <c r="BO739">
        <v>291.94589264280501</v>
      </c>
      <c r="BP739">
        <v>291.30645843124603</v>
      </c>
      <c r="BQ739">
        <v>275.84527642534403</v>
      </c>
      <c r="BR739">
        <v>294.61565317155902</v>
      </c>
      <c r="BS739">
        <v>292.69014205717099</v>
      </c>
      <c r="BT739">
        <v>289.20541617597598</v>
      </c>
      <c r="BU739">
        <v>289.33062911679201</v>
      </c>
      <c r="BV739">
        <v>280.53018058073297</v>
      </c>
      <c r="BW739">
        <v>279.46409332079702</v>
      </c>
      <c r="BX739">
        <v>278.25217165541102</v>
      </c>
      <c r="BY739">
        <v>300.03163928692197</v>
      </c>
      <c r="BZ739">
        <v>294.08248335322099</v>
      </c>
      <c r="CA739">
        <v>295.421695294063</v>
      </c>
      <c r="CB739">
        <v>295.58928903887198</v>
      </c>
      <c r="CC739">
        <v>291.982462281604</v>
      </c>
      <c r="CD739">
        <v>290.832878221763</v>
      </c>
    </row>
    <row r="740" spans="1:82" x14ac:dyDescent="0.25">
      <c r="A740">
        <v>177.35647530040001</v>
      </c>
      <c r="B740">
        <v>303.19653348188598</v>
      </c>
      <c r="C740">
        <v>301.54008958576702</v>
      </c>
      <c r="D740">
        <v>304.67449927131099</v>
      </c>
      <c r="E740">
        <v>293.99823484607901</v>
      </c>
      <c r="F740">
        <v>293.99245661813302</v>
      </c>
      <c r="G740">
        <v>301.82321434788298</v>
      </c>
      <c r="H740">
        <v>295.85566135900501</v>
      </c>
      <c r="I740">
        <v>296.98172119680601</v>
      </c>
      <c r="J740">
        <v>290.46604150925799</v>
      </c>
      <c r="K740">
        <v>285.49043987906799</v>
      </c>
      <c r="L740">
        <v>287.40174467026901</v>
      </c>
      <c r="M740">
        <v>298.25310915219097</v>
      </c>
      <c r="N740">
        <v>283.06002281821299</v>
      </c>
      <c r="O740">
        <v>295.222529066243</v>
      </c>
      <c r="P740">
        <v>282.951625174534</v>
      </c>
      <c r="Q740">
        <v>289.88438162664301</v>
      </c>
      <c r="R740">
        <v>277.67456070991602</v>
      </c>
      <c r="S740">
        <v>284.35504653125201</v>
      </c>
      <c r="T740">
        <v>290.374895352132</v>
      </c>
      <c r="U740">
        <v>277.06161987030703</v>
      </c>
      <c r="V740">
        <v>286.07897744951401</v>
      </c>
      <c r="W740">
        <v>295.94725022576898</v>
      </c>
      <c r="X740">
        <v>283.17471518118299</v>
      </c>
      <c r="Y740">
        <v>286.74283724583699</v>
      </c>
      <c r="Z740">
        <v>278.38111504383801</v>
      </c>
      <c r="AA740">
        <v>281.77463680657303</v>
      </c>
      <c r="AB740">
        <v>291.51902237067299</v>
      </c>
      <c r="AC740">
        <v>275.70712246440701</v>
      </c>
      <c r="AD740">
        <v>281.41938822186501</v>
      </c>
      <c r="AE740">
        <v>282.50761030072698</v>
      </c>
      <c r="AF740">
        <v>285.87085676325302</v>
      </c>
      <c r="AG740">
        <v>284.53133986454401</v>
      </c>
      <c r="AH740">
        <v>290.64713982690603</v>
      </c>
      <c r="AI740">
        <v>305.246354526782</v>
      </c>
      <c r="AJ740">
        <v>309.37030809988801</v>
      </c>
      <c r="AK740">
        <v>418.08047868541797</v>
      </c>
      <c r="AL740">
        <v>344.46031783553798</v>
      </c>
      <c r="AM740">
        <v>327.93451448615599</v>
      </c>
      <c r="AN740">
        <v>307.90817748160202</v>
      </c>
      <c r="AO740">
        <v>299.969232491573</v>
      </c>
      <c r="AP740">
        <v>287.64584946747101</v>
      </c>
      <c r="AQ740">
        <v>294.97611899038702</v>
      </c>
      <c r="AR740">
        <v>284.79770633583098</v>
      </c>
      <c r="AS740">
        <v>309.357314039291</v>
      </c>
      <c r="AT740">
        <v>326.03034110720102</v>
      </c>
      <c r="AU740">
        <v>280.36596037966598</v>
      </c>
      <c r="AV740">
        <v>306.66686528742298</v>
      </c>
      <c r="AW740">
        <v>301.24780557110898</v>
      </c>
      <c r="AX740">
        <v>300.072165432036</v>
      </c>
      <c r="AY740">
        <v>302.17406645431799</v>
      </c>
      <c r="AZ740">
        <v>309.36939587322797</v>
      </c>
      <c r="BA740">
        <v>312.90319860328901</v>
      </c>
      <c r="BB740">
        <v>299.13660226283901</v>
      </c>
      <c r="BC740">
        <v>295.36036033477501</v>
      </c>
      <c r="BD740">
        <v>291.337610968094</v>
      </c>
      <c r="BE740">
        <v>285.85448861258402</v>
      </c>
      <c r="BF740">
        <v>285.44239225299202</v>
      </c>
      <c r="BG740">
        <v>282.28307611514998</v>
      </c>
      <c r="BH740">
        <v>290.11033756988797</v>
      </c>
      <c r="BI740">
        <v>288.58896520303199</v>
      </c>
      <c r="BJ740">
        <v>278.65243976341702</v>
      </c>
      <c r="BK740">
        <v>285.75584511319499</v>
      </c>
      <c r="BL740">
        <v>288.70935417348898</v>
      </c>
      <c r="BM740">
        <v>284.14508283966001</v>
      </c>
      <c r="BN740">
        <v>290.88479464069098</v>
      </c>
      <c r="BO740">
        <v>289.704211097528</v>
      </c>
      <c r="BP740">
        <v>291.15374523770203</v>
      </c>
      <c r="BQ740">
        <v>276.06708646355702</v>
      </c>
      <c r="BR740">
        <v>291.229569767219</v>
      </c>
      <c r="BS740">
        <v>294.05151166812499</v>
      </c>
      <c r="BT740">
        <v>288.761152730417</v>
      </c>
      <c r="BU740">
        <v>289.40545727075403</v>
      </c>
      <c r="BV740">
        <v>279.726214429045</v>
      </c>
      <c r="BW740">
        <v>275.43411455677898</v>
      </c>
      <c r="BX740">
        <v>275.87734933052798</v>
      </c>
      <c r="BY740">
        <v>296.105315028917</v>
      </c>
      <c r="BZ740">
        <v>294.35473941205601</v>
      </c>
      <c r="CA740">
        <v>295.82276424708601</v>
      </c>
      <c r="CB740">
        <v>295.50514080196302</v>
      </c>
      <c r="CC740">
        <v>291.37755790179199</v>
      </c>
      <c r="CD740">
        <v>295.74032921543602</v>
      </c>
    </row>
    <row r="741" spans="1:82" x14ac:dyDescent="0.25">
      <c r="A741">
        <v>177.59679572763599</v>
      </c>
      <c r="B741">
        <v>293.272899302057</v>
      </c>
      <c r="C741">
        <v>309.85303814867802</v>
      </c>
      <c r="D741">
        <v>303.95992548354297</v>
      </c>
      <c r="E741">
        <v>294.37893308038099</v>
      </c>
      <c r="F741">
        <v>294.75976593183299</v>
      </c>
      <c r="G741">
        <v>301.39214197388202</v>
      </c>
      <c r="H741">
        <v>300.08612271449698</v>
      </c>
      <c r="I741">
        <v>298.210130172719</v>
      </c>
      <c r="J741">
        <v>288.30927915102302</v>
      </c>
      <c r="K741">
        <v>292.69236564254999</v>
      </c>
      <c r="L741">
        <v>294.786415967957</v>
      </c>
      <c r="M741">
        <v>290.876892398915</v>
      </c>
      <c r="N741">
        <v>284.45569984495</v>
      </c>
      <c r="O741">
        <v>287.01128305794202</v>
      </c>
      <c r="P741">
        <v>277.67723108053798</v>
      </c>
      <c r="Q741">
        <v>288.41987752321</v>
      </c>
      <c r="R741">
        <v>283.23070357023403</v>
      </c>
      <c r="S741">
        <v>284.45639342960197</v>
      </c>
      <c r="T741">
        <v>291.97914857287498</v>
      </c>
      <c r="U741">
        <v>288.87939702328998</v>
      </c>
      <c r="V741">
        <v>280.086623921247</v>
      </c>
      <c r="W741">
        <v>293.16161924580899</v>
      </c>
      <c r="X741">
        <v>284.45766150725001</v>
      </c>
      <c r="Y741">
        <v>288.50769015745198</v>
      </c>
      <c r="Z741">
        <v>278.71603226269099</v>
      </c>
      <c r="AA741">
        <v>286.62877174277901</v>
      </c>
      <c r="AB741">
        <v>283.27085800629601</v>
      </c>
      <c r="AC741">
        <v>278.14714548454799</v>
      </c>
      <c r="AD741">
        <v>283.23100168899202</v>
      </c>
      <c r="AE741">
        <v>284.917108620335</v>
      </c>
      <c r="AF741">
        <v>281.118521269658</v>
      </c>
      <c r="AG741">
        <v>282.08500059074697</v>
      </c>
      <c r="AH741">
        <v>285.65625550092199</v>
      </c>
      <c r="AI741">
        <v>304.14363019110198</v>
      </c>
      <c r="AJ741">
        <v>307.54571160477798</v>
      </c>
      <c r="AK741">
        <v>402.65356170195702</v>
      </c>
      <c r="AL741">
        <v>345.53542118233798</v>
      </c>
      <c r="AM741">
        <v>316.58445175491102</v>
      </c>
      <c r="AN741">
        <v>303.65095361288098</v>
      </c>
      <c r="AO741">
        <v>302.00247732730003</v>
      </c>
      <c r="AP741">
        <v>282.89111514509102</v>
      </c>
      <c r="AQ741">
        <v>290.40908401526099</v>
      </c>
      <c r="AR741">
        <v>280.28335464030903</v>
      </c>
      <c r="AS741">
        <v>309.516334353079</v>
      </c>
      <c r="AT741">
        <v>326.84431353518698</v>
      </c>
      <c r="AU741">
        <v>281.94640381334199</v>
      </c>
      <c r="AV741">
        <v>311.62832454142398</v>
      </c>
      <c r="AW741">
        <v>304.47104807775401</v>
      </c>
      <c r="AX741">
        <v>299.41120159740001</v>
      </c>
      <c r="AY741">
        <v>303.28681545442402</v>
      </c>
      <c r="AZ741">
        <v>306.55593728378699</v>
      </c>
      <c r="BA741">
        <v>311.66926296236301</v>
      </c>
      <c r="BB741">
        <v>295.70367961330601</v>
      </c>
      <c r="BC741">
        <v>302.014107943586</v>
      </c>
      <c r="BD741">
        <v>288.04446613063698</v>
      </c>
      <c r="BE741">
        <v>294.95696828196702</v>
      </c>
      <c r="BF741">
        <v>288.152773120669</v>
      </c>
      <c r="BG741">
        <v>287.48475324939102</v>
      </c>
      <c r="BH741">
        <v>293.37141962940598</v>
      </c>
      <c r="BI741">
        <v>287.99322553137898</v>
      </c>
      <c r="BJ741">
        <v>284.27082690923601</v>
      </c>
      <c r="BK741">
        <v>285.27844857730702</v>
      </c>
      <c r="BL741">
        <v>292.75577281162998</v>
      </c>
      <c r="BM741">
        <v>287.19236604220299</v>
      </c>
      <c r="BN741">
        <v>291.58829562474398</v>
      </c>
      <c r="BO741">
        <v>288.71247786294799</v>
      </c>
      <c r="BP741">
        <v>287.14488897898701</v>
      </c>
      <c r="BQ741">
        <v>281.12962787834499</v>
      </c>
      <c r="BR741">
        <v>285.31166701494999</v>
      </c>
      <c r="BS741">
        <v>298.68718913740003</v>
      </c>
      <c r="BT741">
        <v>292.32089422797799</v>
      </c>
      <c r="BU741">
        <v>287.06410461025098</v>
      </c>
      <c r="BV741">
        <v>285.46371212977698</v>
      </c>
      <c r="BW741">
        <v>275.71057366614099</v>
      </c>
      <c r="BX741">
        <v>282.06241978242502</v>
      </c>
      <c r="BY741">
        <v>293.51416420973601</v>
      </c>
      <c r="BZ741">
        <v>295.83707108847199</v>
      </c>
      <c r="CA741">
        <v>301.63284889104102</v>
      </c>
      <c r="CB741">
        <v>298.95894370565998</v>
      </c>
      <c r="CC741">
        <v>292.91172320873</v>
      </c>
      <c r="CD741">
        <v>293.28953588943199</v>
      </c>
    </row>
    <row r="742" spans="1:82" x14ac:dyDescent="0.25">
      <c r="A742">
        <v>177.837116154873</v>
      </c>
      <c r="B742">
        <v>285.52529504422102</v>
      </c>
      <c r="C742">
        <v>311.352322803535</v>
      </c>
      <c r="D742">
        <v>303.81192006522798</v>
      </c>
      <c r="E742">
        <v>295.80047928367202</v>
      </c>
      <c r="F742">
        <v>293.594887786588</v>
      </c>
      <c r="G742">
        <v>299.55115766873899</v>
      </c>
      <c r="H742">
        <v>300.40608027055998</v>
      </c>
      <c r="I742">
        <v>296.95555768559501</v>
      </c>
      <c r="J742">
        <v>288.38313963691297</v>
      </c>
      <c r="K742">
        <v>291.68037434188898</v>
      </c>
      <c r="L742">
        <v>301.52307300142201</v>
      </c>
      <c r="M742">
        <v>288.88227222958898</v>
      </c>
      <c r="N742">
        <v>283.60047088115903</v>
      </c>
      <c r="O742">
        <v>283.52907748368699</v>
      </c>
      <c r="P742">
        <v>274.00561035339399</v>
      </c>
      <c r="Q742">
        <v>288.87132466540601</v>
      </c>
      <c r="R742">
        <v>280.60603032295103</v>
      </c>
      <c r="S742">
        <v>284.51950837327701</v>
      </c>
      <c r="T742">
        <v>296.62467500223602</v>
      </c>
      <c r="U742">
        <v>291.71376638637997</v>
      </c>
      <c r="V742">
        <v>277.84659202484698</v>
      </c>
      <c r="W742">
        <v>292.296634403057</v>
      </c>
      <c r="X742">
        <v>282.69356296527798</v>
      </c>
      <c r="Y742">
        <v>291.484643666929</v>
      </c>
      <c r="Z742">
        <v>284.34995559976397</v>
      </c>
      <c r="AA742">
        <v>287.021282137914</v>
      </c>
      <c r="AB742">
        <v>278.00011952039898</v>
      </c>
      <c r="AC742">
        <v>284.04383608548397</v>
      </c>
      <c r="AD742">
        <v>280.45935391765698</v>
      </c>
      <c r="AE742">
        <v>286.27809667228502</v>
      </c>
      <c r="AF742">
        <v>278.15631448005502</v>
      </c>
      <c r="AG742">
        <v>280.21607731452099</v>
      </c>
      <c r="AH742">
        <v>283.78164647339798</v>
      </c>
      <c r="AI742">
        <v>302.82088631914002</v>
      </c>
      <c r="AJ742">
        <v>309.05899243380799</v>
      </c>
      <c r="AK742">
        <v>413.95057309610502</v>
      </c>
      <c r="AL742">
        <v>344.79958843935998</v>
      </c>
      <c r="AM742">
        <v>315.73829551896</v>
      </c>
      <c r="AN742">
        <v>300.95080641024998</v>
      </c>
      <c r="AO742">
        <v>304.74978813177398</v>
      </c>
      <c r="AP742">
        <v>281.137701605735</v>
      </c>
      <c r="AQ742">
        <v>288.64709515031899</v>
      </c>
      <c r="AR742">
        <v>283.43480425448001</v>
      </c>
      <c r="AS742">
        <v>310.83602042692797</v>
      </c>
      <c r="AT742">
        <v>328.18471509040802</v>
      </c>
      <c r="AU742">
        <v>283.45037289534702</v>
      </c>
      <c r="AV742">
        <v>310.99004753253899</v>
      </c>
      <c r="AW742">
        <v>306.391508650606</v>
      </c>
      <c r="AX742">
        <v>300.68960871645299</v>
      </c>
      <c r="AY742">
        <v>302.15585553148497</v>
      </c>
      <c r="AZ742">
        <v>306.08031962076802</v>
      </c>
      <c r="BA742">
        <v>309.21854267932201</v>
      </c>
      <c r="BB742">
        <v>292.60930634727202</v>
      </c>
      <c r="BC742">
        <v>307.02157707476999</v>
      </c>
      <c r="BD742">
        <v>286.83126959662098</v>
      </c>
      <c r="BE742">
        <v>298.52422119512602</v>
      </c>
      <c r="BF742">
        <v>288.07188449327299</v>
      </c>
      <c r="BG742">
        <v>288.96338920319198</v>
      </c>
      <c r="BH742">
        <v>290.13639302405102</v>
      </c>
      <c r="BI742">
        <v>285.98278991863202</v>
      </c>
      <c r="BJ742">
        <v>289.34411272608003</v>
      </c>
      <c r="BK742">
        <v>277.44675031370298</v>
      </c>
      <c r="BL742">
        <v>291.50599752802202</v>
      </c>
      <c r="BM742">
        <v>289.65899049870302</v>
      </c>
      <c r="BN742">
        <v>291.11985592249698</v>
      </c>
      <c r="BO742">
        <v>282.22099343057999</v>
      </c>
      <c r="BP742">
        <v>282.643240726648</v>
      </c>
      <c r="BQ742">
        <v>277.430438374657</v>
      </c>
      <c r="BR742">
        <v>281.54236952653599</v>
      </c>
      <c r="BS742">
        <v>301.306312791891</v>
      </c>
      <c r="BT742">
        <v>293.38857082163298</v>
      </c>
      <c r="BU742">
        <v>287.46038501759602</v>
      </c>
      <c r="BV742">
        <v>285.91815772824702</v>
      </c>
      <c r="BW742">
        <v>277.074731525978</v>
      </c>
      <c r="BX742">
        <v>281.61328943549699</v>
      </c>
      <c r="BY742">
        <v>290.63679336651097</v>
      </c>
      <c r="BZ742">
        <v>295.48072555538698</v>
      </c>
      <c r="CA742">
        <v>297.368831037978</v>
      </c>
      <c r="CB742">
        <v>299.48637419847898</v>
      </c>
      <c r="CC742">
        <v>292.69363189363401</v>
      </c>
      <c r="CD742">
        <v>293.31295276589401</v>
      </c>
    </row>
    <row r="743" spans="1:82" x14ac:dyDescent="0.25">
      <c r="A743">
        <v>178.07743658210899</v>
      </c>
      <c r="B743">
        <v>285.52529504422102</v>
      </c>
      <c r="C743">
        <v>311.352322803535</v>
      </c>
      <c r="D743">
        <v>303.81192006522798</v>
      </c>
      <c r="E743">
        <v>295.80047928367202</v>
      </c>
      <c r="F743">
        <v>293.594887786588</v>
      </c>
      <c r="G743">
        <v>299.55115766873899</v>
      </c>
      <c r="H743">
        <v>300.40608027055998</v>
      </c>
      <c r="I743">
        <v>296.95555768559501</v>
      </c>
      <c r="J743">
        <v>288.38313963691297</v>
      </c>
      <c r="K743">
        <v>291.68037434188898</v>
      </c>
      <c r="L743">
        <v>301.52307300142201</v>
      </c>
      <c r="M743">
        <v>288.88227222958898</v>
      </c>
      <c r="N743">
        <v>283.60047088115903</v>
      </c>
      <c r="O743">
        <v>283.52907748368699</v>
      </c>
      <c r="P743">
        <v>274.00561035339399</v>
      </c>
      <c r="Q743">
        <v>288.87132466540601</v>
      </c>
      <c r="R743">
        <v>280.60603032295103</v>
      </c>
      <c r="S743">
        <v>284.51950837327701</v>
      </c>
      <c r="T743">
        <v>296.62467500223602</v>
      </c>
      <c r="U743">
        <v>291.71376638637997</v>
      </c>
      <c r="V743">
        <v>277.84659202484698</v>
      </c>
      <c r="W743">
        <v>292.296634403057</v>
      </c>
      <c r="X743">
        <v>282.69356296527798</v>
      </c>
      <c r="Y743">
        <v>291.484643666929</v>
      </c>
      <c r="Z743">
        <v>284.34995559976397</v>
      </c>
      <c r="AA743">
        <v>287.021282137914</v>
      </c>
      <c r="AB743">
        <v>278.00011952039898</v>
      </c>
      <c r="AC743">
        <v>284.04383608548397</v>
      </c>
      <c r="AD743">
        <v>280.45935391765698</v>
      </c>
      <c r="AE743">
        <v>286.27809667228502</v>
      </c>
      <c r="AF743">
        <v>278.15631448005502</v>
      </c>
      <c r="AG743">
        <v>280.21607731452099</v>
      </c>
      <c r="AH743">
        <v>283.78164647339798</v>
      </c>
      <c r="AI743">
        <v>302.82088631914002</v>
      </c>
      <c r="AJ743">
        <v>309.05899243380799</v>
      </c>
      <c r="AK743">
        <v>413.95057309610502</v>
      </c>
      <c r="AL743">
        <v>344.79958843935998</v>
      </c>
      <c r="AM743">
        <v>315.73829551896</v>
      </c>
      <c r="AN743">
        <v>300.95080641024998</v>
      </c>
      <c r="AO743">
        <v>304.74978813177398</v>
      </c>
      <c r="AP743">
        <v>281.137701605735</v>
      </c>
      <c r="AQ743">
        <v>288.64709515031899</v>
      </c>
      <c r="AR743">
        <v>283.43480425448001</v>
      </c>
      <c r="AS743">
        <v>310.83602042692797</v>
      </c>
      <c r="AT743">
        <v>328.18471509040802</v>
      </c>
      <c r="AU743">
        <v>283.45037289534702</v>
      </c>
      <c r="AV743">
        <v>310.99004753253899</v>
      </c>
      <c r="AW743">
        <v>306.391508650606</v>
      </c>
      <c r="AX743">
        <v>300.68960871645299</v>
      </c>
      <c r="AY743">
        <v>302.15585553148497</v>
      </c>
      <c r="AZ743">
        <v>306.08031962076802</v>
      </c>
      <c r="BA743">
        <v>309.21854267932201</v>
      </c>
      <c r="BB743">
        <v>292.60930634727202</v>
      </c>
      <c r="BC743">
        <v>307.02157707476999</v>
      </c>
      <c r="BD743">
        <v>286.83126959662098</v>
      </c>
      <c r="BE743">
        <v>298.52422119512602</v>
      </c>
      <c r="BF743">
        <v>288.07188449327299</v>
      </c>
      <c r="BG743">
        <v>288.96338920319198</v>
      </c>
      <c r="BH743">
        <v>290.13639302405102</v>
      </c>
      <c r="BI743">
        <v>285.98278991863202</v>
      </c>
      <c r="BJ743">
        <v>289.34411272608003</v>
      </c>
      <c r="BK743">
        <v>277.44675031370298</v>
      </c>
      <c r="BL743">
        <v>291.50599752802202</v>
      </c>
      <c r="BM743">
        <v>289.65899049870302</v>
      </c>
      <c r="BN743">
        <v>291.11985592249698</v>
      </c>
      <c r="BO743">
        <v>282.22099343057999</v>
      </c>
      <c r="BP743">
        <v>282.643240726648</v>
      </c>
      <c r="BQ743">
        <v>277.430438374657</v>
      </c>
      <c r="BR743">
        <v>281.54236952653599</v>
      </c>
      <c r="BS743">
        <v>301.306312791891</v>
      </c>
      <c r="BT743">
        <v>293.38857082163298</v>
      </c>
      <c r="BU743">
        <v>287.46038501759602</v>
      </c>
      <c r="BV743">
        <v>285.91815772824702</v>
      </c>
      <c r="BW743">
        <v>277.074731525978</v>
      </c>
      <c r="BX743">
        <v>281.61328943549699</v>
      </c>
      <c r="BY743">
        <v>290.63679336651097</v>
      </c>
      <c r="BZ743">
        <v>295.48072555538698</v>
      </c>
      <c r="CA743">
        <v>297.368831037978</v>
      </c>
      <c r="CB743">
        <v>299.48637419847898</v>
      </c>
      <c r="CC743">
        <v>292.69363189363401</v>
      </c>
      <c r="CD743">
        <v>293.31295276589401</v>
      </c>
    </row>
    <row r="744" spans="1:82" x14ac:dyDescent="0.25">
      <c r="A744">
        <v>178.317757009345</v>
      </c>
      <c r="B744">
        <v>285.52529504422102</v>
      </c>
      <c r="C744">
        <v>311.352322803535</v>
      </c>
      <c r="D744">
        <v>303.81192006522798</v>
      </c>
      <c r="E744">
        <v>295.80047928367202</v>
      </c>
      <c r="F744">
        <v>293.594887786588</v>
      </c>
      <c r="G744">
        <v>299.55115766873899</v>
      </c>
      <c r="H744">
        <v>300.40608027055998</v>
      </c>
      <c r="I744">
        <v>296.95555768559501</v>
      </c>
      <c r="J744">
        <v>288.38313963691297</v>
      </c>
      <c r="K744">
        <v>291.68037434188898</v>
      </c>
      <c r="L744">
        <v>301.52307300142201</v>
      </c>
      <c r="M744">
        <v>288.88227222958898</v>
      </c>
      <c r="N744">
        <v>283.60047088115903</v>
      </c>
      <c r="O744">
        <v>283.52907748368699</v>
      </c>
      <c r="P744">
        <v>274.00561035339399</v>
      </c>
      <c r="Q744">
        <v>288.87132466540601</v>
      </c>
      <c r="R744">
        <v>280.60603032295103</v>
      </c>
      <c r="S744">
        <v>284.51950837327701</v>
      </c>
      <c r="T744">
        <v>296.62467500223602</v>
      </c>
      <c r="U744">
        <v>291.71376638637997</v>
      </c>
      <c r="V744">
        <v>277.84659202484698</v>
      </c>
      <c r="W744">
        <v>292.296634403057</v>
      </c>
      <c r="X744">
        <v>282.69356296527798</v>
      </c>
      <c r="Y744">
        <v>291.484643666929</v>
      </c>
      <c r="Z744">
        <v>284.34995559976397</v>
      </c>
      <c r="AA744">
        <v>287.021282137914</v>
      </c>
      <c r="AB744">
        <v>278.00011952039898</v>
      </c>
      <c r="AC744">
        <v>284.04383608548397</v>
      </c>
      <c r="AD744">
        <v>280.45935391765698</v>
      </c>
      <c r="AE744">
        <v>286.27809667228502</v>
      </c>
      <c r="AF744">
        <v>278.15631448005502</v>
      </c>
      <c r="AG744">
        <v>280.21607731452099</v>
      </c>
      <c r="AH744">
        <v>283.78164647339798</v>
      </c>
      <c r="AI744">
        <v>302.82088631914002</v>
      </c>
      <c r="AJ744">
        <v>309.05899243380799</v>
      </c>
      <c r="AK744">
        <v>413.95057309610502</v>
      </c>
      <c r="AL744">
        <v>344.79958843935998</v>
      </c>
      <c r="AM744">
        <v>315.73829551896</v>
      </c>
      <c r="AN744">
        <v>300.95080641024998</v>
      </c>
      <c r="AO744">
        <v>304.74978813177398</v>
      </c>
      <c r="AP744">
        <v>281.137701605735</v>
      </c>
      <c r="AQ744">
        <v>288.64709515031899</v>
      </c>
      <c r="AR744">
        <v>283.43480425448001</v>
      </c>
      <c r="AS744">
        <v>310.83602042692797</v>
      </c>
      <c r="AT744">
        <v>328.18471509040802</v>
      </c>
      <c r="AU744">
        <v>283.45037289534702</v>
      </c>
      <c r="AV744">
        <v>310.99004753253899</v>
      </c>
      <c r="AW744">
        <v>306.391508650606</v>
      </c>
      <c r="AX744">
        <v>300.68960871645299</v>
      </c>
      <c r="AY744">
        <v>302.15585553148497</v>
      </c>
      <c r="AZ744">
        <v>306.08031962076802</v>
      </c>
      <c r="BA744">
        <v>309.21854267932201</v>
      </c>
      <c r="BB744">
        <v>292.60930634727202</v>
      </c>
      <c r="BC744">
        <v>307.02157707476999</v>
      </c>
      <c r="BD744">
        <v>286.83126959662098</v>
      </c>
      <c r="BE744">
        <v>298.52422119512602</v>
      </c>
      <c r="BF744">
        <v>288.07188449327299</v>
      </c>
      <c r="BG744">
        <v>288.96338920319198</v>
      </c>
      <c r="BH744">
        <v>290.13639302405102</v>
      </c>
      <c r="BI744">
        <v>285.98278991863202</v>
      </c>
      <c r="BJ744">
        <v>289.34411272608003</v>
      </c>
      <c r="BK744">
        <v>277.44675031370298</v>
      </c>
      <c r="BL744">
        <v>291.50599752802202</v>
      </c>
      <c r="BM744">
        <v>289.65899049870302</v>
      </c>
      <c r="BN744">
        <v>291.11985592249698</v>
      </c>
      <c r="BO744">
        <v>282.22099343057999</v>
      </c>
      <c r="BP744">
        <v>282.643240726648</v>
      </c>
      <c r="BQ744">
        <v>277.430438374657</v>
      </c>
      <c r="BR744">
        <v>281.54236952653599</v>
      </c>
      <c r="BS744">
        <v>301.306312791891</v>
      </c>
      <c r="BT744">
        <v>293.38857082163298</v>
      </c>
      <c r="BU744">
        <v>287.46038501759602</v>
      </c>
      <c r="BV744">
        <v>285.91815772824702</v>
      </c>
      <c r="BW744">
        <v>277.074731525978</v>
      </c>
      <c r="BX744">
        <v>281.61328943549699</v>
      </c>
      <c r="BY744">
        <v>290.63679336651097</v>
      </c>
      <c r="BZ744">
        <v>295.48072555538698</v>
      </c>
      <c r="CA744">
        <v>297.368831037978</v>
      </c>
      <c r="CB744">
        <v>299.48637419847898</v>
      </c>
      <c r="CC744">
        <v>292.69363189363401</v>
      </c>
      <c r="CD744">
        <v>293.31295276589401</v>
      </c>
    </row>
    <row r="745" spans="1:82" x14ac:dyDescent="0.25">
      <c r="A745">
        <v>178.55807743658201</v>
      </c>
      <c r="B745">
        <v>287.50769270139398</v>
      </c>
      <c r="C745">
        <v>312.00272159013599</v>
      </c>
      <c r="D745">
        <v>303.193968080844</v>
      </c>
      <c r="E745">
        <v>294.28536225275798</v>
      </c>
      <c r="F745">
        <v>294.307129678443</v>
      </c>
      <c r="G745">
        <v>298.59868607851399</v>
      </c>
      <c r="H745">
        <v>301.37053378622397</v>
      </c>
      <c r="I745">
        <v>296.39688725678002</v>
      </c>
      <c r="J745">
        <v>288.64532813154</v>
      </c>
      <c r="K745">
        <v>291.82631733758802</v>
      </c>
      <c r="L745">
        <v>298.44474611229901</v>
      </c>
      <c r="M745">
        <v>289.48294976766402</v>
      </c>
      <c r="N745">
        <v>284.71162994632198</v>
      </c>
      <c r="O745">
        <v>282.33133338870101</v>
      </c>
      <c r="P745">
        <v>275.70747980237098</v>
      </c>
      <c r="Q745">
        <v>288.71335531117802</v>
      </c>
      <c r="R745">
        <v>281.13961195935298</v>
      </c>
      <c r="S745">
        <v>282.99597228341798</v>
      </c>
      <c r="T745">
        <v>296.02702207140902</v>
      </c>
      <c r="U745">
        <v>289.74935044185901</v>
      </c>
      <c r="V745">
        <v>277.41678217709102</v>
      </c>
      <c r="W745">
        <v>292.20051789674898</v>
      </c>
      <c r="X745">
        <v>283.02292164562198</v>
      </c>
      <c r="Y745">
        <v>290.946531307935</v>
      </c>
      <c r="Z745">
        <v>283.77459801421799</v>
      </c>
      <c r="AA745">
        <v>287.96313827614398</v>
      </c>
      <c r="AB745">
        <v>276.91628935410398</v>
      </c>
      <c r="AC745">
        <v>283.26939747953799</v>
      </c>
      <c r="AD745">
        <v>280.57649288136201</v>
      </c>
      <c r="AE745">
        <v>285.01090483071499</v>
      </c>
      <c r="AF745">
        <v>276.86630431471201</v>
      </c>
      <c r="AG745">
        <v>279.99330086179998</v>
      </c>
      <c r="AH745">
        <v>283.96210653979301</v>
      </c>
      <c r="AI745">
        <v>303.66501581289202</v>
      </c>
      <c r="AJ745">
        <v>312.268065638152</v>
      </c>
      <c r="AK745">
        <v>420.629960663963</v>
      </c>
      <c r="AL745">
        <v>342.79005777841797</v>
      </c>
      <c r="AM745">
        <v>317.19976698744898</v>
      </c>
      <c r="AN745">
        <v>300.78704399794901</v>
      </c>
      <c r="AO745">
        <v>306.06582503161098</v>
      </c>
      <c r="AP745">
        <v>283.58641412436702</v>
      </c>
      <c r="AQ745">
        <v>288.424298862005</v>
      </c>
      <c r="AR745">
        <v>284.636449817894</v>
      </c>
      <c r="AS745">
        <v>308.96206111296198</v>
      </c>
      <c r="AT745">
        <v>327.140125713766</v>
      </c>
      <c r="AU745">
        <v>285.20857392373398</v>
      </c>
      <c r="AV745">
        <v>307.99983009731</v>
      </c>
      <c r="AW745">
        <v>303.84065986928101</v>
      </c>
      <c r="AX745">
        <v>299.91362441193502</v>
      </c>
      <c r="AY745">
        <v>301.28771024706998</v>
      </c>
      <c r="AZ745">
        <v>305.50823437627702</v>
      </c>
      <c r="BA745">
        <v>310.43429522128099</v>
      </c>
      <c r="BB745">
        <v>293.020116110223</v>
      </c>
      <c r="BC745">
        <v>307.31447895194901</v>
      </c>
      <c r="BD745">
        <v>287.42795644387598</v>
      </c>
      <c r="BE745">
        <v>296.91314950766599</v>
      </c>
      <c r="BF745">
        <v>287.89461467588097</v>
      </c>
      <c r="BG745">
        <v>288.94002474779199</v>
      </c>
      <c r="BH745">
        <v>290.04734193966402</v>
      </c>
      <c r="BI745">
        <v>283.79208366961899</v>
      </c>
      <c r="BJ745">
        <v>288.60056510347499</v>
      </c>
      <c r="BK745">
        <v>277.55449892977902</v>
      </c>
      <c r="BL745">
        <v>290.87465463454998</v>
      </c>
      <c r="BM745">
        <v>290.484877945579</v>
      </c>
      <c r="BN745">
        <v>293.35838839399003</v>
      </c>
      <c r="BO745">
        <v>282.71780069011601</v>
      </c>
      <c r="BP745">
        <v>282.86423863251702</v>
      </c>
      <c r="BQ745">
        <v>276.12157053246102</v>
      </c>
      <c r="BR745">
        <v>280.51093517931798</v>
      </c>
      <c r="BS745">
        <v>299.90733677660398</v>
      </c>
      <c r="BT745">
        <v>290.957539032971</v>
      </c>
      <c r="BU745">
        <v>287.58788667013101</v>
      </c>
      <c r="BV745">
        <v>285.85108739479102</v>
      </c>
      <c r="BW745">
        <v>276.663643490835</v>
      </c>
      <c r="BX745">
        <v>282.13177707245598</v>
      </c>
      <c r="BY745">
        <v>291.57677945482902</v>
      </c>
      <c r="BZ745">
        <v>294.41198519155699</v>
      </c>
      <c r="CA745">
        <v>295.97631207843102</v>
      </c>
      <c r="CB745">
        <v>298.76704633433002</v>
      </c>
      <c r="CC745">
        <v>293.282545070818</v>
      </c>
      <c r="CD745">
        <v>291.16898625509202</v>
      </c>
    </row>
    <row r="746" spans="1:82" x14ac:dyDescent="0.25">
      <c r="A746">
        <v>178.798397863818</v>
      </c>
      <c r="B746">
        <v>305.14748056866398</v>
      </c>
      <c r="C746">
        <v>299.36002277249099</v>
      </c>
      <c r="D746">
        <v>301.276094522233</v>
      </c>
      <c r="E746">
        <v>297.27684757802399</v>
      </c>
      <c r="F746">
        <v>299.317212675912</v>
      </c>
      <c r="G746">
        <v>298.72797337068801</v>
      </c>
      <c r="H746">
        <v>304.56401191741099</v>
      </c>
      <c r="I746">
        <v>303.84240850027697</v>
      </c>
      <c r="J746">
        <v>294.35423087913102</v>
      </c>
      <c r="K746">
        <v>288.08763188147498</v>
      </c>
      <c r="L746">
        <v>290.26392551764201</v>
      </c>
      <c r="M746">
        <v>295.393924811803</v>
      </c>
      <c r="N746">
        <v>288.186946485855</v>
      </c>
      <c r="O746">
        <v>285.050205814832</v>
      </c>
      <c r="P746">
        <v>285.54527106919898</v>
      </c>
      <c r="Q746">
        <v>293.89028507186299</v>
      </c>
      <c r="R746">
        <v>289.90821335769402</v>
      </c>
      <c r="S746">
        <v>288.29209948190601</v>
      </c>
      <c r="T746">
        <v>305.20256125330002</v>
      </c>
      <c r="U746">
        <v>283.74218363228601</v>
      </c>
      <c r="V746">
        <v>280.31938395485201</v>
      </c>
      <c r="W746">
        <v>291.39875174541299</v>
      </c>
      <c r="X746">
        <v>286.98265751399498</v>
      </c>
      <c r="Y746">
        <v>285.92523067124603</v>
      </c>
      <c r="Z746">
        <v>286.04352261981199</v>
      </c>
      <c r="AA746">
        <v>284.696627784724</v>
      </c>
      <c r="AB746">
        <v>277.798229011297</v>
      </c>
      <c r="AC746">
        <v>278.34622743041302</v>
      </c>
      <c r="AD746">
        <v>282.76241877745298</v>
      </c>
      <c r="AE746">
        <v>287.262261696211</v>
      </c>
      <c r="AF746">
        <v>281.51899081010299</v>
      </c>
      <c r="AG746">
        <v>284.78063596200298</v>
      </c>
      <c r="AH746">
        <v>291.39024264043599</v>
      </c>
      <c r="AI746">
        <v>308.839323974065</v>
      </c>
      <c r="AJ746">
        <v>325.488662358417</v>
      </c>
      <c r="AK746">
        <v>407.46256896284001</v>
      </c>
      <c r="AL746">
        <v>332.854392847263</v>
      </c>
      <c r="AM746">
        <v>318.49676960837797</v>
      </c>
      <c r="AN746">
        <v>296.23768554585001</v>
      </c>
      <c r="AO746">
        <v>295.03029174734797</v>
      </c>
      <c r="AP746">
        <v>297.016472741082</v>
      </c>
      <c r="AQ746">
        <v>298.48336860811099</v>
      </c>
      <c r="AR746">
        <v>296.85503252329403</v>
      </c>
      <c r="AS746">
        <v>301.321020841012</v>
      </c>
      <c r="AT746">
        <v>319.848559617896</v>
      </c>
      <c r="AU746">
        <v>295.32134782628901</v>
      </c>
      <c r="AV746">
        <v>295.51836724479398</v>
      </c>
      <c r="AW746">
        <v>296.25570242487998</v>
      </c>
      <c r="AX746">
        <v>304.08661843338598</v>
      </c>
      <c r="AY746">
        <v>302.63254075052299</v>
      </c>
      <c r="AZ746">
        <v>313.44702962717798</v>
      </c>
      <c r="BA746">
        <v>305.864502348744</v>
      </c>
      <c r="BB746">
        <v>301.825127758691</v>
      </c>
      <c r="BC746">
        <v>304.59095961852103</v>
      </c>
      <c r="BD746">
        <v>289.71400468433302</v>
      </c>
      <c r="BE746">
        <v>286.97592374362802</v>
      </c>
      <c r="BF746">
        <v>283.67479213457801</v>
      </c>
      <c r="BG746">
        <v>291.647670915623</v>
      </c>
      <c r="BH746">
        <v>289.163642610583</v>
      </c>
      <c r="BI746">
        <v>280.86081570571099</v>
      </c>
      <c r="BJ746">
        <v>291.24070397319099</v>
      </c>
      <c r="BK746">
        <v>282.608428796704</v>
      </c>
      <c r="BL746">
        <v>289.19864078853402</v>
      </c>
      <c r="BM746">
        <v>290.28898582632502</v>
      </c>
      <c r="BN746">
        <v>301.26810328809501</v>
      </c>
      <c r="BO746">
        <v>285.51712757803301</v>
      </c>
      <c r="BP746">
        <v>293.92045362860699</v>
      </c>
      <c r="BQ746">
        <v>277.50330347155602</v>
      </c>
      <c r="BR746">
        <v>280.07401276533699</v>
      </c>
      <c r="BS746">
        <v>295.86748281978998</v>
      </c>
      <c r="BT746">
        <v>282.13636673472303</v>
      </c>
      <c r="BU746">
        <v>289.74721911689602</v>
      </c>
      <c r="BV746">
        <v>278.664199886554</v>
      </c>
      <c r="BW746">
        <v>280.82030747602897</v>
      </c>
      <c r="BX746">
        <v>278.53725038474198</v>
      </c>
      <c r="BY746">
        <v>296.44811712877498</v>
      </c>
      <c r="BZ746">
        <v>295.197761921655</v>
      </c>
      <c r="CA746">
        <v>299.84391583110897</v>
      </c>
      <c r="CB746">
        <v>291.32406183596601</v>
      </c>
      <c r="CC746">
        <v>298.29056069202699</v>
      </c>
      <c r="CD746">
        <v>287.12220896354899</v>
      </c>
    </row>
    <row r="747" spans="1:82" x14ac:dyDescent="0.25">
      <c r="A747">
        <v>179.03871829105401</v>
      </c>
      <c r="B747">
        <v>309.05549418810699</v>
      </c>
      <c r="C747">
        <v>296.783466822094</v>
      </c>
      <c r="D747">
        <v>301.67515676648298</v>
      </c>
      <c r="E747">
        <v>294.804042987515</v>
      </c>
      <c r="F747">
        <v>301.33449176589397</v>
      </c>
      <c r="G747">
        <v>301.59506963453299</v>
      </c>
      <c r="H747">
        <v>304.17280171535799</v>
      </c>
      <c r="I747">
        <v>307.043243912631</v>
      </c>
      <c r="J747">
        <v>294.34518909083101</v>
      </c>
      <c r="K747">
        <v>286.84769808096303</v>
      </c>
      <c r="L747">
        <v>287.12126929107399</v>
      </c>
      <c r="M747">
        <v>297.35132008188299</v>
      </c>
      <c r="N747">
        <v>288.24772771770603</v>
      </c>
      <c r="O747">
        <v>286.50245310622398</v>
      </c>
      <c r="P747">
        <v>285.59836874536398</v>
      </c>
      <c r="Q747">
        <v>292.012363402831</v>
      </c>
      <c r="R747">
        <v>294.297596869279</v>
      </c>
      <c r="S747">
        <v>288.61495865275998</v>
      </c>
      <c r="T747">
        <v>306.89050167814003</v>
      </c>
      <c r="U747">
        <v>280.67131864499697</v>
      </c>
      <c r="V747">
        <v>278.99395956724902</v>
      </c>
      <c r="W747">
        <v>290.692583232017</v>
      </c>
      <c r="X747">
        <v>286.67829713719902</v>
      </c>
      <c r="Y747">
        <v>284.74008882140998</v>
      </c>
      <c r="Z747">
        <v>285.43769026032601</v>
      </c>
      <c r="AA747">
        <v>283.48850309256198</v>
      </c>
      <c r="AB747">
        <v>278.425699542372</v>
      </c>
      <c r="AC747">
        <v>276.92901292080802</v>
      </c>
      <c r="AD747">
        <v>284.10518504606199</v>
      </c>
      <c r="AE747">
        <v>287.61212181345502</v>
      </c>
      <c r="AF747">
        <v>282.74477682687001</v>
      </c>
      <c r="AG747">
        <v>284.376353977821</v>
      </c>
      <c r="AH747">
        <v>293.13905364039698</v>
      </c>
      <c r="AI747">
        <v>311.01460797230698</v>
      </c>
      <c r="AJ747">
        <v>329.55065909604298</v>
      </c>
      <c r="AK747">
        <v>412.461043392264</v>
      </c>
      <c r="AL747">
        <v>329.84964270033402</v>
      </c>
      <c r="AM747">
        <v>321.25328798661099</v>
      </c>
      <c r="AN747">
        <v>297.87552359266999</v>
      </c>
      <c r="AO747">
        <v>289.65926010713599</v>
      </c>
      <c r="AP747">
        <v>299.200293833513</v>
      </c>
      <c r="AQ747">
        <v>302.947366142421</v>
      </c>
      <c r="AR747">
        <v>297.43017878003002</v>
      </c>
      <c r="AS747">
        <v>301.942499854353</v>
      </c>
      <c r="AT747">
        <v>318.87432172111897</v>
      </c>
      <c r="AU747">
        <v>297.67451339017799</v>
      </c>
      <c r="AV747">
        <v>294.67058586384599</v>
      </c>
      <c r="AW747">
        <v>294.07510716598699</v>
      </c>
      <c r="AX747">
        <v>302.33618211134598</v>
      </c>
      <c r="AY747">
        <v>303.79014365006799</v>
      </c>
      <c r="AZ747">
        <v>314.85244393921198</v>
      </c>
      <c r="BA747">
        <v>304.38925314923398</v>
      </c>
      <c r="BB747">
        <v>306.74120249583098</v>
      </c>
      <c r="BC747">
        <v>301.57206467024901</v>
      </c>
      <c r="BD747">
        <v>287.72183862960401</v>
      </c>
      <c r="BE747">
        <v>281.71917227606099</v>
      </c>
      <c r="BF747">
        <v>280.43759544550198</v>
      </c>
      <c r="BG747">
        <v>291.72345921154499</v>
      </c>
      <c r="BH747">
        <v>289.02583327267899</v>
      </c>
      <c r="BI747">
        <v>280.37885445062602</v>
      </c>
      <c r="BJ747">
        <v>291.37276761164998</v>
      </c>
      <c r="BK747">
        <v>285.60105904235502</v>
      </c>
      <c r="BL747">
        <v>287.38513734056897</v>
      </c>
      <c r="BM747">
        <v>287.65430218487001</v>
      </c>
      <c r="BN747">
        <v>300.85567524664998</v>
      </c>
      <c r="BO747">
        <v>284.92212939843898</v>
      </c>
      <c r="BP747">
        <v>296.62204154891498</v>
      </c>
      <c r="BQ747">
        <v>280.087645693561</v>
      </c>
      <c r="BR747">
        <v>279.68056555498998</v>
      </c>
      <c r="BS747">
        <v>292.73778030653398</v>
      </c>
      <c r="BT747">
        <v>279.845109097761</v>
      </c>
      <c r="BU747">
        <v>288.70632930003302</v>
      </c>
      <c r="BV747">
        <v>276.46503430880199</v>
      </c>
      <c r="BW747">
        <v>283.51824049949499</v>
      </c>
      <c r="BX747">
        <v>276.40910792268397</v>
      </c>
      <c r="BY747">
        <v>296.75817535389001</v>
      </c>
      <c r="BZ747">
        <v>295.46129797300102</v>
      </c>
      <c r="CA747">
        <v>301.78862720161999</v>
      </c>
      <c r="CB747">
        <v>288.21770986576098</v>
      </c>
      <c r="CC747">
        <v>297.86236002314899</v>
      </c>
      <c r="CD747">
        <v>286.84389377075797</v>
      </c>
    </row>
    <row r="748" spans="1:82" x14ac:dyDescent="0.25">
      <c r="A748">
        <v>179.27903871829099</v>
      </c>
      <c r="B748">
        <v>309.05549418810699</v>
      </c>
      <c r="C748">
        <v>296.783466822094</v>
      </c>
      <c r="D748">
        <v>301.67515676648298</v>
      </c>
      <c r="E748">
        <v>294.804042987515</v>
      </c>
      <c r="F748">
        <v>301.33449176589397</v>
      </c>
      <c r="G748">
        <v>301.59506963453299</v>
      </c>
      <c r="H748">
        <v>304.17280171535799</v>
      </c>
      <c r="I748">
        <v>307.043243912631</v>
      </c>
      <c r="J748">
        <v>294.34518909083101</v>
      </c>
      <c r="K748">
        <v>286.84769808096303</v>
      </c>
      <c r="L748">
        <v>287.12126929107399</v>
      </c>
      <c r="M748">
        <v>297.35132008188299</v>
      </c>
      <c r="N748">
        <v>288.24772771770603</v>
      </c>
      <c r="O748">
        <v>286.50245310622398</v>
      </c>
      <c r="P748">
        <v>285.59836874536398</v>
      </c>
      <c r="Q748">
        <v>292.012363402831</v>
      </c>
      <c r="R748">
        <v>294.297596869279</v>
      </c>
      <c r="S748">
        <v>288.61495865275998</v>
      </c>
      <c r="T748">
        <v>306.89050167814003</v>
      </c>
      <c r="U748">
        <v>280.67131864499697</v>
      </c>
      <c r="V748">
        <v>278.99395956724902</v>
      </c>
      <c r="W748">
        <v>290.692583232017</v>
      </c>
      <c r="X748">
        <v>286.67829713719902</v>
      </c>
      <c r="Y748">
        <v>284.74008882140998</v>
      </c>
      <c r="Z748">
        <v>285.43769026032601</v>
      </c>
      <c r="AA748">
        <v>283.48850309256198</v>
      </c>
      <c r="AB748">
        <v>278.425699542372</v>
      </c>
      <c r="AC748">
        <v>276.92901292080802</v>
      </c>
      <c r="AD748">
        <v>284.10518504606199</v>
      </c>
      <c r="AE748">
        <v>287.61212181345502</v>
      </c>
      <c r="AF748">
        <v>282.74477682687001</v>
      </c>
      <c r="AG748">
        <v>284.376353977821</v>
      </c>
      <c r="AH748">
        <v>293.13905364039698</v>
      </c>
      <c r="AI748">
        <v>311.01460797230698</v>
      </c>
      <c r="AJ748">
        <v>329.55065909604298</v>
      </c>
      <c r="AK748">
        <v>412.461043392264</v>
      </c>
      <c r="AL748">
        <v>329.84964270033402</v>
      </c>
      <c r="AM748">
        <v>321.25328798661099</v>
      </c>
      <c r="AN748">
        <v>297.87552359266999</v>
      </c>
      <c r="AO748">
        <v>289.65926010713599</v>
      </c>
      <c r="AP748">
        <v>299.200293833513</v>
      </c>
      <c r="AQ748">
        <v>302.947366142421</v>
      </c>
      <c r="AR748">
        <v>297.43017878003002</v>
      </c>
      <c r="AS748">
        <v>301.942499854353</v>
      </c>
      <c r="AT748">
        <v>318.87432172111897</v>
      </c>
      <c r="AU748">
        <v>297.67451339017799</v>
      </c>
      <c r="AV748">
        <v>294.67058586384599</v>
      </c>
      <c r="AW748">
        <v>294.07510716598699</v>
      </c>
      <c r="AX748">
        <v>302.33618211134598</v>
      </c>
      <c r="AY748">
        <v>303.79014365006799</v>
      </c>
      <c r="AZ748">
        <v>314.85244393921198</v>
      </c>
      <c r="BA748">
        <v>304.38925314923398</v>
      </c>
      <c r="BB748">
        <v>306.74120249583098</v>
      </c>
      <c r="BC748">
        <v>301.57206467024901</v>
      </c>
      <c r="BD748">
        <v>287.72183862960401</v>
      </c>
      <c r="BE748">
        <v>281.71917227606099</v>
      </c>
      <c r="BF748">
        <v>280.43759544550198</v>
      </c>
      <c r="BG748">
        <v>291.72345921154499</v>
      </c>
      <c r="BH748">
        <v>289.02583327267899</v>
      </c>
      <c r="BI748">
        <v>280.37885445062602</v>
      </c>
      <c r="BJ748">
        <v>291.37276761164998</v>
      </c>
      <c r="BK748">
        <v>285.60105904235502</v>
      </c>
      <c r="BL748">
        <v>287.38513734056897</v>
      </c>
      <c r="BM748">
        <v>287.65430218487001</v>
      </c>
      <c r="BN748">
        <v>300.85567524664998</v>
      </c>
      <c r="BO748">
        <v>284.92212939843898</v>
      </c>
      <c r="BP748">
        <v>296.62204154891498</v>
      </c>
      <c r="BQ748">
        <v>280.087645693561</v>
      </c>
      <c r="BR748">
        <v>279.68056555498998</v>
      </c>
      <c r="BS748">
        <v>292.73778030653398</v>
      </c>
      <c r="BT748">
        <v>279.845109097761</v>
      </c>
      <c r="BU748">
        <v>288.70632930003302</v>
      </c>
      <c r="BV748">
        <v>276.46503430880199</v>
      </c>
      <c r="BW748">
        <v>283.51824049949499</v>
      </c>
      <c r="BX748">
        <v>276.40910792268397</v>
      </c>
      <c r="BY748">
        <v>296.75817535389001</v>
      </c>
      <c r="BZ748">
        <v>295.46129797300102</v>
      </c>
      <c r="CA748">
        <v>301.78862720161999</v>
      </c>
      <c r="CB748">
        <v>288.21770986576098</v>
      </c>
      <c r="CC748">
        <v>297.86236002314899</v>
      </c>
      <c r="CD748">
        <v>286.84389377075797</v>
      </c>
    </row>
    <row r="749" spans="1:82" x14ac:dyDescent="0.25">
      <c r="A749">
        <v>179.51935914552701</v>
      </c>
      <c r="B749">
        <v>309.05549418810699</v>
      </c>
      <c r="C749">
        <v>296.783466822094</v>
      </c>
      <c r="D749">
        <v>301.67515676648298</v>
      </c>
      <c r="E749">
        <v>294.804042987515</v>
      </c>
      <c r="F749">
        <v>301.33449176589397</v>
      </c>
      <c r="G749">
        <v>301.59506963453299</v>
      </c>
      <c r="H749">
        <v>304.17280171535799</v>
      </c>
      <c r="I749">
        <v>307.043243912631</v>
      </c>
      <c r="J749">
        <v>294.34518909083101</v>
      </c>
      <c r="K749">
        <v>286.84769808096303</v>
      </c>
      <c r="L749">
        <v>287.12126929107399</v>
      </c>
      <c r="M749">
        <v>297.35132008188299</v>
      </c>
      <c r="N749">
        <v>288.24772771770603</v>
      </c>
      <c r="O749">
        <v>286.50245310622398</v>
      </c>
      <c r="P749">
        <v>285.59836874536398</v>
      </c>
      <c r="Q749">
        <v>292.012363402831</v>
      </c>
      <c r="R749">
        <v>294.297596869279</v>
      </c>
      <c r="S749">
        <v>288.61495865275998</v>
      </c>
      <c r="T749">
        <v>306.89050167814003</v>
      </c>
      <c r="U749">
        <v>280.67131864499697</v>
      </c>
      <c r="V749">
        <v>278.99395956724902</v>
      </c>
      <c r="W749">
        <v>290.692583232017</v>
      </c>
      <c r="X749">
        <v>286.67829713719902</v>
      </c>
      <c r="Y749">
        <v>284.74008882140998</v>
      </c>
      <c r="Z749">
        <v>285.43769026032601</v>
      </c>
      <c r="AA749">
        <v>283.48850309256198</v>
      </c>
      <c r="AB749">
        <v>278.425699542372</v>
      </c>
      <c r="AC749">
        <v>276.92901292080802</v>
      </c>
      <c r="AD749">
        <v>284.10518504606199</v>
      </c>
      <c r="AE749">
        <v>287.61212181345502</v>
      </c>
      <c r="AF749">
        <v>282.74477682687001</v>
      </c>
      <c r="AG749">
        <v>284.376353977821</v>
      </c>
      <c r="AH749">
        <v>293.13905364039698</v>
      </c>
      <c r="AI749">
        <v>311.01460797230698</v>
      </c>
      <c r="AJ749">
        <v>329.55065909604298</v>
      </c>
      <c r="AK749">
        <v>412.461043392264</v>
      </c>
      <c r="AL749">
        <v>329.84964270033402</v>
      </c>
      <c r="AM749">
        <v>321.25328798661099</v>
      </c>
      <c r="AN749">
        <v>297.87552359266999</v>
      </c>
      <c r="AO749">
        <v>289.65926010713599</v>
      </c>
      <c r="AP749">
        <v>299.200293833513</v>
      </c>
      <c r="AQ749">
        <v>302.947366142421</v>
      </c>
      <c r="AR749">
        <v>297.43017878003002</v>
      </c>
      <c r="AS749">
        <v>301.942499854353</v>
      </c>
      <c r="AT749">
        <v>318.87432172111897</v>
      </c>
      <c r="AU749">
        <v>297.67451339017799</v>
      </c>
      <c r="AV749">
        <v>294.67058586384599</v>
      </c>
      <c r="AW749">
        <v>294.07510716598699</v>
      </c>
      <c r="AX749">
        <v>302.33618211134598</v>
      </c>
      <c r="AY749">
        <v>303.79014365006799</v>
      </c>
      <c r="AZ749">
        <v>314.85244393921198</v>
      </c>
      <c r="BA749">
        <v>304.38925314923398</v>
      </c>
      <c r="BB749">
        <v>306.74120249583098</v>
      </c>
      <c r="BC749">
        <v>301.57206467024901</v>
      </c>
      <c r="BD749">
        <v>287.72183862960401</v>
      </c>
      <c r="BE749">
        <v>281.71917227606099</v>
      </c>
      <c r="BF749">
        <v>280.43759544550198</v>
      </c>
      <c r="BG749">
        <v>291.72345921154499</v>
      </c>
      <c r="BH749">
        <v>289.02583327267899</v>
      </c>
      <c r="BI749">
        <v>280.37885445062602</v>
      </c>
      <c r="BJ749">
        <v>291.37276761164998</v>
      </c>
      <c r="BK749">
        <v>285.60105904235502</v>
      </c>
      <c r="BL749">
        <v>287.38513734056897</v>
      </c>
      <c r="BM749">
        <v>287.65430218487001</v>
      </c>
      <c r="BN749">
        <v>300.85567524664998</v>
      </c>
      <c r="BO749">
        <v>284.92212939843898</v>
      </c>
      <c r="BP749">
        <v>296.62204154891498</v>
      </c>
      <c r="BQ749">
        <v>280.087645693561</v>
      </c>
      <c r="BR749">
        <v>279.68056555498998</v>
      </c>
      <c r="BS749">
        <v>292.73778030653398</v>
      </c>
      <c r="BT749">
        <v>279.845109097761</v>
      </c>
      <c r="BU749">
        <v>288.70632930003302</v>
      </c>
      <c r="BV749">
        <v>276.46503430880199</v>
      </c>
      <c r="BW749">
        <v>283.51824049949499</v>
      </c>
      <c r="BX749">
        <v>276.40910792268397</v>
      </c>
      <c r="BY749">
        <v>296.75817535389001</v>
      </c>
      <c r="BZ749">
        <v>295.46129797300102</v>
      </c>
      <c r="CA749">
        <v>301.78862720161999</v>
      </c>
      <c r="CB749">
        <v>288.21770986576098</v>
      </c>
      <c r="CC749">
        <v>297.86236002314899</v>
      </c>
      <c r="CD749">
        <v>286.84389377075797</v>
      </c>
    </row>
    <row r="750" spans="1:82" x14ac:dyDescent="0.25">
      <c r="A750">
        <v>179.75967957276299</v>
      </c>
      <c r="B750">
        <v>309.05549418810699</v>
      </c>
      <c r="C750">
        <v>296.783466822094</v>
      </c>
      <c r="D750">
        <v>301.67515676648298</v>
      </c>
      <c r="E750">
        <v>294.804042987515</v>
      </c>
      <c r="F750">
        <v>301.33449176589397</v>
      </c>
      <c r="G750">
        <v>301.59506963453299</v>
      </c>
      <c r="H750">
        <v>304.17280171535799</v>
      </c>
      <c r="I750">
        <v>307.043243912631</v>
      </c>
      <c r="J750">
        <v>294.34518909083101</v>
      </c>
      <c r="K750">
        <v>286.84769808096303</v>
      </c>
      <c r="L750">
        <v>287.12126929107399</v>
      </c>
      <c r="M750">
        <v>297.35132008188299</v>
      </c>
      <c r="N750">
        <v>288.24772771770603</v>
      </c>
      <c r="O750">
        <v>286.50245310622398</v>
      </c>
      <c r="P750">
        <v>285.59836874536398</v>
      </c>
      <c r="Q750">
        <v>292.012363402831</v>
      </c>
      <c r="R750">
        <v>294.297596869279</v>
      </c>
      <c r="S750">
        <v>288.61495865275998</v>
      </c>
      <c r="T750">
        <v>306.89050167814003</v>
      </c>
      <c r="U750">
        <v>280.67131864499697</v>
      </c>
      <c r="V750">
        <v>278.99395956724902</v>
      </c>
      <c r="W750">
        <v>290.692583232017</v>
      </c>
      <c r="X750">
        <v>286.67829713719902</v>
      </c>
      <c r="Y750">
        <v>284.74008882140998</v>
      </c>
      <c r="Z750">
        <v>285.43769026032601</v>
      </c>
      <c r="AA750">
        <v>283.48850309256198</v>
      </c>
      <c r="AB750">
        <v>278.425699542372</v>
      </c>
      <c r="AC750">
        <v>276.92901292080802</v>
      </c>
      <c r="AD750">
        <v>284.10518504606199</v>
      </c>
      <c r="AE750">
        <v>287.61212181345502</v>
      </c>
      <c r="AF750">
        <v>282.74477682687001</v>
      </c>
      <c r="AG750">
        <v>284.376353977821</v>
      </c>
      <c r="AH750">
        <v>293.13905364039698</v>
      </c>
      <c r="AI750">
        <v>311.01460797230698</v>
      </c>
      <c r="AJ750">
        <v>329.55065909604298</v>
      </c>
      <c r="AK750">
        <v>412.461043392264</v>
      </c>
      <c r="AL750">
        <v>329.84964270033402</v>
      </c>
      <c r="AM750">
        <v>321.25328798661099</v>
      </c>
      <c r="AN750">
        <v>297.87552359266999</v>
      </c>
      <c r="AO750">
        <v>289.65926010713599</v>
      </c>
      <c r="AP750">
        <v>299.200293833513</v>
      </c>
      <c r="AQ750">
        <v>302.947366142421</v>
      </c>
      <c r="AR750">
        <v>297.43017878003002</v>
      </c>
      <c r="AS750">
        <v>301.942499854353</v>
      </c>
      <c r="AT750">
        <v>318.87432172111897</v>
      </c>
      <c r="AU750">
        <v>297.67451339017799</v>
      </c>
      <c r="AV750">
        <v>294.67058586384599</v>
      </c>
      <c r="AW750">
        <v>294.07510716598699</v>
      </c>
      <c r="AX750">
        <v>302.33618211134598</v>
      </c>
      <c r="AY750">
        <v>303.79014365006799</v>
      </c>
      <c r="AZ750">
        <v>314.85244393921198</v>
      </c>
      <c r="BA750">
        <v>304.38925314923398</v>
      </c>
      <c r="BB750">
        <v>306.74120249583098</v>
      </c>
      <c r="BC750">
        <v>301.57206467024901</v>
      </c>
      <c r="BD750">
        <v>287.72183862960401</v>
      </c>
      <c r="BE750">
        <v>281.71917227606099</v>
      </c>
      <c r="BF750">
        <v>280.43759544550198</v>
      </c>
      <c r="BG750">
        <v>291.72345921154499</v>
      </c>
      <c r="BH750">
        <v>289.02583327267899</v>
      </c>
      <c r="BI750">
        <v>280.37885445062602</v>
      </c>
      <c r="BJ750">
        <v>291.37276761164998</v>
      </c>
      <c r="BK750">
        <v>285.60105904235502</v>
      </c>
      <c r="BL750">
        <v>287.38513734056897</v>
      </c>
      <c r="BM750">
        <v>287.65430218487001</v>
      </c>
      <c r="BN750">
        <v>300.85567524664998</v>
      </c>
      <c r="BO750">
        <v>284.92212939843898</v>
      </c>
      <c r="BP750">
        <v>296.62204154891498</v>
      </c>
      <c r="BQ750">
        <v>280.087645693561</v>
      </c>
      <c r="BR750">
        <v>279.68056555498998</v>
      </c>
      <c r="BS750">
        <v>292.73778030653398</v>
      </c>
      <c r="BT750">
        <v>279.845109097761</v>
      </c>
      <c r="BU750">
        <v>288.70632930003302</v>
      </c>
      <c r="BV750">
        <v>276.46503430880199</v>
      </c>
      <c r="BW750">
        <v>283.51824049949499</v>
      </c>
      <c r="BX750">
        <v>276.40910792268397</v>
      </c>
      <c r="BY750">
        <v>296.75817535389001</v>
      </c>
      <c r="BZ750">
        <v>295.46129797300102</v>
      </c>
      <c r="CA750">
        <v>301.78862720161999</v>
      </c>
      <c r="CB750">
        <v>288.21770986576098</v>
      </c>
      <c r="CC750">
        <v>297.86236002314899</v>
      </c>
      <c r="CD750">
        <v>286.84389377075797</v>
      </c>
    </row>
    <row r="751" spans="1:82" x14ac:dyDescent="0.25">
      <c r="A751">
        <v>180</v>
      </c>
      <c r="B751">
        <v>301.091900909034</v>
      </c>
      <c r="C751">
        <v>298.15742560921001</v>
      </c>
      <c r="D751">
        <v>302.53883435652801</v>
      </c>
      <c r="E751">
        <v>292.670666761468</v>
      </c>
      <c r="F751">
        <v>300.25530414528401</v>
      </c>
      <c r="G751">
        <v>305.440945340398</v>
      </c>
      <c r="H751">
        <v>300.61783627504502</v>
      </c>
      <c r="I751">
        <v>304.89591764320198</v>
      </c>
      <c r="J751">
        <v>293.31889003861698</v>
      </c>
      <c r="K751">
        <v>282.052915942163</v>
      </c>
      <c r="L751">
        <v>290.83737110207898</v>
      </c>
      <c r="M751">
        <v>290.17782252345398</v>
      </c>
      <c r="N751">
        <v>291.86648741644302</v>
      </c>
      <c r="O751">
        <v>287.52262884920299</v>
      </c>
      <c r="P751">
        <v>282.25520477604499</v>
      </c>
      <c r="Q751">
        <v>293.75674833930702</v>
      </c>
      <c r="R751">
        <v>289.60208561806502</v>
      </c>
      <c r="S751">
        <v>293.94812528563801</v>
      </c>
      <c r="T751">
        <v>300.092813793912</v>
      </c>
      <c r="U751">
        <v>288.22087253348099</v>
      </c>
      <c r="V751">
        <v>285.38028695706299</v>
      </c>
      <c r="W751">
        <v>289.40102348455798</v>
      </c>
      <c r="X751">
        <v>283.72772126687198</v>
      </c>
      <c r="Y751">
        <v>289.06356381467401</v>
      </c>
      <c r="Z751">
        <v>289.94290953913003</v>
      </c>
      <c r="AA751">
        <v>285.71307029214802</v>
      </c>
      <c r="AB751">
        <v>283.18804968781001</v>
      </c>
      <c r="AC751">
        <v>281.25955992683498</v>
      </c>
      <c r="AD751">
        <v>285.26407156743397</v>
      </c>
      <c r="AE751">
        <v>285.005333780434</v>
      </c>
      <c r="AF751">
        <v>281.81740362174497</v>
      </c>
      <c r="AG751">
        <v>286.36953955266398</v>
      </c>
      <c r="AH751">
        <v>282.25686947776001</v>
      </c>
      <c r="AI751">
        <v>306.12316892317398</v>
      </c>
      <c r="AJ751">
        <v>333.08787915413097</v>
      </c>
      <c r="AK751">
        <v>397.88303259928898</v>
      </c>
      <c r="AL751">
        <v>327.02372821967703</v>
      </c>
      <c r="AM751">
        <v>326.406285626429</v>
      </c>
      <c r="AN751">
        <v>310.55294524604</v>
      </c>
      <c r="AO751">
        <v>301.62944036603</v>
      </c>
      <c r="AP751">
        <v>296.11756551489998</v>
      </c>
      <c r="AQ751">
        <v>307.075011502206</v>
      </c>
      <c r="AR751">
        <v>291.59463410642002</v>
      </c>
      <c r="AS751">
        <v>306.05255818805699</v>
      </c>
      <c r="AT751">
        <v>319.26442687384503</v>
      </c>
      <c r="AU751">
        <v>287.13065443643501</v>
      </c>
      <c r="AV751">
        <v>303.43807905626397</v>
      </c>
      <c r="AW751">
        <v>302.24714787721001</v>
      </c>
      <c r="AX751">
        <v>296.721724173116</v>
      </c>
      <c r="AY751">
        <v>304.65801616611901</v>
      </c>
      <c r="AZ751">
        <v>305.99096430690003</v>
      </c>
      <c r="BA751">
        <v>309.14101485182101</v>
      </c>
      <c r="BB751">
        <v>296.03841068695698</v>
      </c>
      <c r="BC751">
        <v>295.20238379578501</v>
      </c>
      <c r="BD751">
        <v>289.42155172061302</v>
      </c>
      <c r="BE751">
        <v>288.41391584330302</v>
      </c>
      <c r="BF751">
        <v>286.17040101423601</v>
      </c>
      <c r="BG751">
        <v>280.38313593812899</v>
      </c>
      <c r="BH751">
        <v>287.00821064955801</v>
      </c>
      <c r="BI751">
        <v>286.08011934371001</v>
      </c>
      <c r="BJ751">
        <v>286.00538942723898</v>
      </c>
      <c r="BK751">
        <v>283.515907509447</v>
      </c>
      <c r="BL751">
        <v>291.29812999706797</v>
      </c>
      <c r="BM751">
        <v>285.27891547179701</v>
      </c>
      <c r="BN751">
        <v>299.14485282973902</v>
      </c>
      <c r="BO751">
        <v>292.19679945536399</v>
      </c>
      <c r="BP751">
        <v>293.091592464705</v>
      </c>
      <c r="BQ751">
        <v>288.179590169525</v>
      </c>
      <c r="BR751">
        <v>288.64032178935099</v>
      </c>
      <c r="BS751">
        <v>281.10423915393</v>
      </c>
      <c r="BT751">
        <v>289.414964927521</v>
      </c>
      <c r="BU751">
        <v>278.40215326991802</v>
      </c>
      <c r="BV751">
        <v>280.37147946583502</v>
      </c>
      <c r="BW751">
        <v>287.33693661274299</v>
      </c>
      <c r="BX751">
        <v>279.04625269920001</v>
      </c>
      <c r="BY751">
        <v>288.10862104737703</v>
      </c>
      <c r="BZ751">
        <v>289.711154769855</v>
      </c>
      <c r="CA751">
        <v>303.94215429899702</v>
      </c>
      <c r="CB751">
        <v>294.75300734393699</v>
      </c>
      <c r="CC751">
        <v>291.98976125504998</v>
      </c>
      <c r="CD751">
        <v>296.568804458523</v>
      </c>
    </row>
    <row r="752" spans="1:82" x14ac:dyDescent="0.25">
      <c r="A752">
        <v>180.24032042723599</v>
      </c>
      <c r="B752">
        <v>298.95470572419799</v>
      </c>
      <c r="C752">
        <v>298.69536626905699</v>
      </c>
      <c r="D752">
        <v>303.03927611420698</v>
      </c>
      <c r="E752">
        <v>291.94361345891002</v>
      </c>
      <c r="F752">
        <v>300.05722638690901</v>
      </c>
      <c r="G752">
        <v>306.43930709449802</v>
      </c>
      <c r="H752">
        <v>299.51145538681197</v>
      </c>
      <c r="I752">
        <v>304.14545892272201</v>
      </c>
      <c r="J752">
        <v>292.74713787869001</v>
      </c>
      <c r="K752">
        <v>280.85317090647601</v>
      </c>
      <c r="L752">
        <v>291.92172505285902</v>
      </c>
      <c r="M752">
        <v>288.22519022545703</v>
      </c>
      <c r="N752">
        <v>292.99647698957898</v>
      </c>
      <c r="O752">
        <v>287.64451330570699</v>
      </c>
      <c r="P752">
        <v>281.27540902225002</v>
      </c>
      <c r="Q752">
        <v>294.24468644151898</v>
      </c>
      <c r="R752">
        <v>288.10716319599697</v>
      </c>
      <c r="S752">
        <v>295.55832619167398</v>
      </c>
      <c r="T752">
        <v>298.15038186019302</v>
      </c>
      <c r="U752">
        <v>290.22715540277198</v>
      </c>
      <c r="V752">
        <v>287.31208254838498</v>
      </c>
      <c r="W752">
        <v>288.94860518372701</v>
      </c>
      <c r="X752">
        <v>282.94394182909099</v>
      </c>
      <c r="Y752">
        <v>290.30258782008599</v>
      </c>
      <c r="Z752">
        <v>291.33556985953197</v>
      </c>
      <c r="AA752">
        <v>286.59043291970602</v>
      </c>
      <c r="AB752">
        <v>284.44223504768797</v>
      </c>
      <c r="AC752">
        <v>282.57300737935498</v>
      </c>
      <c r="AD752">
        <v>285.46998575295299</v>
      </c>
      <c r="AE752">
        <v>284.01081215834699</v>
      </c>
      <c r="AF752">
        <v>281.54679125511501</v>
      </c>
      <c r="AG752">
        <v>286.78436938068103</v>
      </c>
      <c r="AH752">
        <v>279.03600135349802</v>
      </c>
      <c r="AI752">
        <v>304.75491497913998</v>
      </c>
      <c r="AJ752">
        <v>333.69281427131898</v>
      </c>
      <c r="AK752">
        <v>393.93916611766502</v>
      </c>
      <c r="AL752">
        <v>326.32357799571002</v>
      </c>
      <c r="AM752">
        <v>327.71416069748301</v>
      </c>
      <c r="AN752">
        <v>314.11615812092998</v>
      </c>
      <c r="AO752">
        <v>305.36196729891998</v>
      </c>
      <c r="AP752">
        <v>295.33801449037401</v>
      </c>
      <c r="AQ752">
        <v>308.07169941828403</v>
      </c>
      <c r="AR752">
        <v>289.821994684169</v>
      </c>
      <c r="AS752">
        <v>307.03876633301502</v>
      </c>
      <c r="AT752">
        <v>319.28582263132</v>
      </c>
      <c r="AU752">
        <v>284.23354685919702</v>
      </c>
      <c r="AV752">
        <v>305.81484624011802</v>
      </c>
      <c r="AW752">
        <v>304.61230542443599</v>
      </c>
      <c r="AX752">
        <v>295.09132110458302</v>
      </c>
      <c r="AY752">
        <v>305.01384211796199</v>
      </c>
      <c r="AZ752">
        <v>303.14695975347399</v>
      </c>
      <c r="BA752">
        <v>310.54254348002098</v>
      </c>
      <c r="BB752">
        <v>293.02119831557701</v>
      </c>
      <c r="BC752">
        <v>293.56594286628598</v>
      </c>
      <c r="BD752">
        <v>289.98094084058903</v>
      </c>
      <c r="BE752">
        <v>290.34787729862302</v>
      </c>
      <c r="BF752">
        <v>287.76037344707601</v>
      </c>
      <c r="BG752">
        <v>277.063344986625</v>
      </c>
      <c r="BH752">
        <v>286.47183283591698</v>
      </c>
      <c r="BI752">
        <v>287.63605729213901</v>
      </c>
      <c r="BJ752">
        <v>284.54731794123097</v>
      </c>
      <c r="BK752">
        <v>282.81618421374901</v>
      </c>
      <c r="BL752">
        <v>292.696089991973</v>
      </c>
      <c r="BM752">
        <v>284.84215121563398</v>
      </c>
      <c r="BN752">
        <v>299.02036750156702</v>
      </c>
      <c r="BO752">
        <v>294.22799904536799</v>
      </c>
      <c r="BP752">
        <v>292.10018184984301</v>
      </c>
      <c r="BQ752">
        <v>290.23541832436001</v>
      </c>
      <c r="BR752">
        <v>291.14796235471101</v>
      </c>
      <c r="BS752">
        <v>277.97471668934702</v>
      </c>
      <c r="BT752">
        <v>291.877308036285</v>
      </c>
      <c r="BU752">
        <v>275.58627789291802</v>
      </c>
      <c r="BV752">
        <v>281.44635857387101</v>
      </c>
      <c r="BW752">
        <v>288.314043848626</v>
      </c>
      <c r="BX752">
        <v>279.917164308986</v>
      </c>
      <c r="BY752">
        <v>285.61344830638598</v>
      </c>
      <c r="BZ752">
        <v>288.31404162475098</v>
      </c>
      <c r="CA752">
        <v>304.566291467398</v>
      </c>
      <c r="CB752">
        <v>296.42353359484798</v>
      </c>
      <c r="CC752">
        <v>290.272282186952</v>
      </c>
      <c r="CD752">
        <v>299.32439709814702</v>
      </c>
    </row>
    <row r="753" spans="1:82" x14ac:dyDescent="0.25">
      <c r="A753">
        <v>180.480640854472</v>
      </c>
      <c r="B753">
        <v>298.95470572419799</v>
      </c>
      <c r="C753">
        <v>298.69536626905699</v>
      </c>
      <c r="D753">
        <v>303.03927611420698</v>
      </c>
      <c r="E753">
        <v>291.94361345891002</v>
      </c>
      <c r="F753">
        <v>300.05722638690901</v>
      </c>
      <c r="G753">
        <v>306.43930709449802</v>
      </c>
      <c r="H753">
        <v>299.51145538681197</v>
      </c>
      <c r="I753">
        <v>304.14545892272201</v>
      </c>
      <c r="J753">
        <v>292.74713787869001</v>
      </c>
      <c r="K753">
        <v>280.85317090647601</v>
      </c>
      <c r="L753">
        <v>291.92172505285902</v>
      </c>
      <c r="M753">
        <v>288.22519022545703</v>
      </c>
      <c r="N753">
        <v>292.99647698957898</v>
      </c>
      <c r="O753">
        <v>287.64451330570699</v>
      </c>
      <c r="P753">
        <v>281.27540902225002</v>
      </c>
      <c r="Q753">
        <v>294.24468644151898</v>
      </c>
      <c r="R753">
        <v>288.10716319599697</v>
      </c>
      <c r="S753">
        <v>295.55832619167398</v>
      </c>
      <c r="T753">
        <v>298.15038186019302</v>
      </c>
      <c r="U753">
        <v>290.22715540277198</v>
      </c>
      <c r="V753">
        <v>287.31208254838498</v>
      </c>
      <c r="W753">
        <v>288.94860518372701</v>
      </c>
      <c r="X753">
        <v>282.94394182909099</v>
      </c>
      <c r="Y753">
        <v>290.30258782008599</v>
      </c>
      <c r="Z753">
        <v>291.33556985953197</v>
      </c>
      <c r="AA753">
        <v>286.59043291970602</v>
      </c>
      <c r="AB753">
        <v>284.44223504768797</v>
      </c>
      <c r="AC753">
        <v>282.57300737935498</v>
      </c>
      <c r="AD753">
        <v>285.46998575295299</v>
      </c>
      <c r="AE753">
        <v>284.01081215834699</v>
      </c>
      <c r="AF753">
        <v>281.54679125511501</v>
      </c>
      <c r="AG753">
        <v>286.78436938068103</v>
      </c>
      <c r="AH753">
        <v>279.03600135349802</v>
      </c>
      <c r="AI753">
        <v>304.75491497913998</v>
      </c>
      <c r="AJ753">
        <v>333.69281427131898</v>
      </c>
      <c r="AK753">
        <v>393.93916611766502</v>
      </c>
      <c r="AL753">
        <v>326.32357799571002</v>
      </c>
      <c r="AM753">
        <v>327.71416069748301</v>
      </c>
      <c r="AN753">
        <v>314.11615812092998</v>
      </c>
      <c r="AO753">
        <v>305.36196729891998</v>
      </c>
      <c r="AP753">
        <v>295.33801449037401</v>
      </c>
      <c r="AQ753">
        <v>308.07169941828403</v>
      </c>
      <c r="AR753">
        <v>289.821994684169</v>
      </c>
      <c r="AS753">
        <v>307.03876633301502</v>
      </c>
      <c r="AT753">
        <v>319.28582263132</v>
      </c>
      <c r="AU753">
        <v>284.23354685919702</v>
      </c>
      <c r="AV753">
        <v>305.81484624011802</v>
      </c>
      <c r="AW753">
        <v>304.61230542443599</v>
      </c>
      <c r="AX753">
        <v>295.09132110458302</v>
      </c>
      <c r="AY753">
        <v>305.01384211796199</v>
      </c>
      <c r="AZ753">
        <v>303.14695975347399</v>
      </c>
      <c r="BA753">
        <v>310.54254348002098</v>
      </c>
      <c r="BB753">
        <v>293.02119831557701</v>
      </c>
      <c r="BC753">
        <v>293.56594286628598</v>
      </c>
      <c r="BD753">
        <v>289.98094084058903</v>
      </c>
      <c r="BE753">
        <v>290.34787729862302</v>
      </c>
      <c r="BF753">
        <v>287.76037344707601</v>
      </c>
      <c r="BG753">
        <v>277.063344986625</v>
      </c>
      <c r="BH753">
        <v>286.47183283591698</v>
      </c>
      <c r="BI753">
        <v>287.63605729213901</v>
      </c>
      <c r="BJ753">
        <v>284.54731794123097</v>
      </c>
      <c r="BK753">
        <v>282.81618421374901</v>
      </c>
      <c r="BL753">
        <v>292.696089991973</v>
      </c>
      <c r="BM753">
        <v>284.84215121563398</v>
      </c>
      <c r="BN753">
        <v>299.02036750156702</v>
      </c>
      <c r="BO753">
        <v>294.22799904536799</v>
      </c>
      <c r="BP753">
        <v>292.10018184984301</v>
      </c>
      <c r="BQ753">
        <v>290.23541832436001</v>
      </c>
      <c r="BR753">
        <v>291.14796235471101</v>
      </c>
      <c r="BS753">
        <v>277.97471668934702</v>
      </c>
      <c r="BT753">
        <v>291.877308036285</v>
      </c>
      <c r="BU753">
        <v>275.58627789291802</v>
      </c>
      <c r="BV753">
        <v>281.44635857387101</v>
      </c>
      <c r="BW753">
        <v>288.314043848626</v>
      </c>
      <c r="BX753">
        <v>279.917164308986</v>
      </c>
      <c r="BY753">
        <v>285.61344830638598</v>
      </c>
      <c r="BZ753">
        <v>288.31404162475098</v>
      </c>
      <c r="CA753">
        <v>304.566291467398</v>
      </c>
      <c r="CB753">
        <v>296.42353359484798</v>
      </c>
      <c r="CC753">
        <v>290.272282186952</v>
      </c>
      <c r="CD753">
        <v>299.32439709814702</v>
      </c>
    </row>
    <row r="754" spans="1:82" x14ac:dyDescent="0.25">
      <c r="A754">
        <v>180.72096128170801</v>
      </c>
      <c r="B754">
        <v>298.95470572419799</v>
      </c>
      <c r="C754">
        <v>298.69536626905699</v>
      </c>
      <c r="D754">
        <v>303.03927611420698</v>
      </c>
      <c r="E754">
        <v>291.94361345891002</v>
      </c>
      <c r="F754">
        <v>300.05722638690901</v>
      </c>
      <c r="G754">
        <v>306.43930709449802</v>
      </c>
      <c r="H754">
        <v>299.51145538681197</v>
      </c>
      <c r="I754">
        <v>304.14545892272201</v>
      </c>
      <c r="J754">
        <v>292.74713787869001</v>
      </c>
      <c r="K754">
        <v>280.85317090647601</v>
      </c>
      <c r="L754">
        <v>291.92172505285902</v>
      </c>
      <c r="M754">
        <v>288.22519022545703</v>
      </c>
      <c r="N754">
        <v>292.99647698957898</v>
      </c>
      <c r="O754">
        <v>287.64451330570699</v>
      </c>
      <c r="P754">
        <v>281.27540902225002</v>
      </c>
      <c r="Q754">
        <v>294.24468644151898</v>
      </c>
      <c r="R754">
        <v>288.10716319599697</v>
      </c>
      <c r="S754">
        <v>295.55832619167398</v>
      </c>
      <c r="T754">
        <v>298.15038186019302</v>
      </c>
      <c r="U754">
        <v>290.22715540277198</v>
      </c>
      <c r="V754">
        <v>287.31208254838498</v>
      </c>
      <c r="W754">
        <v>288.94860518372701</v>
      </c>
      <c r="X754">
        <v>282.94394182909099</v>
      </c>
      <c r="Y754">
        <v>290.30258782008599</v>
      </c>
      <c r="Z754">
        <v>291.33556985953197</v>
      </c>
      <c r="AA754">
        <v>286.59043291970602</v>
      </c>
      <c r="AB754">
        <v>284.44223504768797</v>
      </c>
      <c r="AC754">
        <v>282.57300737935498</v>
      </c>
      <c r="AD754">
        <v>285.46998575295299</v>
      </c>
      <c r="AE754">
        <v>284.01081215834699</v>
      </c>
      <c r="AF754">
        <v>281.54679125511501</v>
      </c>
      <c r="AG754">
        <v>286.78436938068103</v>
      </c>
      <c r="AH754">
        <v>279.03600135349802</v>
      </c>
      <c r="AI754">
        <v>304.75491497913998</v>
      </c>
      <c r="AJ754">
        <v>333.69281427131898</v>
      </c>
      <c r="AK754">
        <v>393.93916611766502</v>
      </c>
      <c r="AL754">
        <v>326.32357799571002</v>
      </c>
      <c r="AM754">
        <v>327.71416069748301</v>
      </c>
      <c r="AN754">
        <v>314.11615812092998</v>
      </c>
      <c r="AO754">
        <v>305.36196729891998</v>
      </c>
      <c r="AP754">
        <v>295.33801449037401</v>
      </c>
      <c r="AQ754">
        <v>308.07169941828403</v>
      </c>
      <c r="AR754">
        <v>289.821994684169</v>
      </c>
      <c r="AS754">
        <v>307.03876633301502</v>
      </c>
      <c r="AT754">
        <v>319.28582263132</v>
      </c>
      <c r="AU754">
        <v>284.23354685919702</v>
      </c>
      <c r="AV754">
        <v>305.81484624011802</v>
      </c>
      <c r="AW754">
        <v>304.61230542443599</v>
      </c>
      <c r="AX754">
        <v>295.09132110458302</v>
      </c>
      <c r="AY754">
        <v>305.01384211796199</v>
      </c>
      <c r="AZ754">
        <v>303.14695975347399</v>
      </c>
      <c r="BA754">
        <v>310.54254348002098</v>
      </c>
      <c r="BB754">
        <v>293.02119831557701</v>
      </c>
      <c r="BC754">
        <v>293.56594286628598</v>
      </c>
      <c r="BD754">
        <v>289.98094084058903</v>
      </c>
      <c r="BE754">
        <v>290.34787729862302</v>
      </c>
      <c r="BF754">
        <v>287.76037344707601</v>
      </c>
      <c r="BG754">
        <v>277.063344986625</v>
      </c>
      <c r="BH754">
        <v>286.47183283591698</v>
      </c>
      <c r="BI754">
        <v>287.63605729213901</v>
      </c>
      <c r="BJ754">
        <v>284.54731794123097</v>
      </c>
      <c r="BK754">
        <v>282.81618421374901</v>
      </c>
      <c r="BL754">
        <v>292.696089991973</v>
      </c>
      <c r="BM754">
        <v>284.84215121563398</v>
      </c>
      <c r="BN754">
        <v>299.02036750156702</v>
      </c>
      <c r="BO754">
        <v>294.22799904536799</v>
      </c>
      <c r="BP754">
        <v>292.10018184984301</v>
      </c>
      <c r="BQ754">
        <v>290.23541832436001</v>
      </c>
      <c r="BR754">
        <v>291.14796235471101</v>
      </c>
      <c r="BS754">
        <v>277.97471668934702</v>
      </c>
      <c r="BT754">
        <v>291.877308036285</v>
      </c>
      <c r="BU754">
        <v>275.58627789291802</v>
      </c>
      <c r="BV754">
        <v>281.44635857387101</v>
      </c>
      <c r="BW754">
        <v>288.314043848626</v>
      </c>
      <c r="BX754">
        <v>279.917164308986</v>
      </c>
      <c r="BY754">
        <v>285.61344830638598</v>
      </c>
      <c r="BZ754">
        <v>288.31404162475098</v>
      </c>
      <c r="CA754">
        <v>304.566291467398</v>
      </c>
      <c r="CB754">
        <v>296.42353359484798</v>
      </c>
      <c r="CC754">
        <v>290.272282186952</v>
      </c>
      <c r="CD754">
        <v>299.32439709814702</v>
      </c>
    </row>
    <row r="755" spans="1:82" x14ac:dyDescent="0.25">
      <c r="A755">
        <v>180.96128170894499</v>
      </c>
      <c r="B755">
        <v>299.01184023247299</v>
      </c>
      <c r="C755">
        <v>298.73217189722601</v>
      </c>
      <c r="D755">
        <v>303.05026946344901</v>
      </c>
      <c r="E755">
        <v>292.01279971632403</v>
      </c>
      <c r="F755">
        <v>300.07236280039399</v>
      </c>
      <c r="G755">
        <v>306.46539875685698</v>
      </c>
      <c r="H755">
        <v>299.55840364491399</v>
      </c>
      <c r="I755">
        <v>304.18161283272298</v>
      </c>
      <c r="J755">
        <v>292.72256563640298</v>
      </c>
      <c r="K755">
        <v>280.87361207661098</v>
      </c>
      <c r="L755">
        <v>291.926912327156</v>
      </c>
      <c r="M755">
        <v>288.26175136386502</v>
      </c>
      <c r="N755">
        <v>292.97901774732901</v>
      </c>
      <c r="O755">
        <v>287.71659910692802</v>
      </c>
      <c r="P755">
        <v>281.33904554281298</v>
      </c>
      <c r="Q755">
        <v>294.26709762777</v>
      </c>
      <c r="R755">
        <v>288.11905121363202</v>
      </c>
      <c r="S755">
        <v>295.59997074886201</v>
      </c>
      <c r="T755">
        <v>298.13547264751901</v>
      </c>
      <c r="U755">
        <v>290.21295015540602</v>
      </c>
      <c r="V755">
        <v>287.338193682059</v>
      </c>
      <c r="W755">
        <v>288.95444503849802</v>
      </c>
      <c r="X755">
        <v>282.997435717347</v>
      </c>
      <c r="Y755">
        <v>290.29412019101898</v>
      </c>
      <c r="Z755">
        <v>291.35426339330002</v>
      </c>
      <c r="AA755">
        <v>286.61930555540903</v>
      </c>
      <c r="AB755">
        <v>284.43139719129101</v>
      </c>
      <c r="AC755">
        <v>282.57611541884103</v>
      </c>
      <c r="AD755">
        <v>285.45428783925399</v>
      </c>
      <c r="AE755">
        <v>284.049535484297</v>
      </c>
      <c r="AF755">
        <v>281.56198561729201</v>
      </c>
      <c r="AG755">
        <v>286.75403309823798</v>
      </c>
      <c r="AH755">
        <v>279.08905550605698</v>
      </c>
      <c r="AI755">
        <v>304.72163070613101</v>
      </c>
      <c r="AJ755">
        <v>333.63361792150101</v>
      </c>
      <c r="AK755">
        <v>393.77933096589601</v>
      </c>
      <c r="AL755">
        <v>326.31337396012498</v>
      </c>
      <c r="AM755">
        <v>327.65767975060697</v>
      </c>
      <c r="AN755">
        <v>314.128488294401</v>
      </c>
      <c r="AO755">
        <v>305.37550157277002</v>
      </c>
      <c r="AP755">
        <v>295.32943989969402</v>
      </c>
      <c r="AQ755">
        <v>308.04188537216402</v>
      </c>
      <c r="AR755">
        <v>289.81424085021598</v>
      </c>
      <c r="AS755">
        <v>307.03079390165499</v>
      </c>
      <c r="AT755">
        <v>319.21284403828702</v>
      </c>
      <c r="AU755">
        <v>284.29701012761097</v>
      </c>
      <c r="AV755">
        <v>305.84159300801099</v>
      </c>
      <c r="AW755">
        <v>304.57306578063799</v>
      </c>
      <c r="AX755">
        <v>295.14390868934203</v>
      </c>
      <c r="AY755">
        <v>305.00028176251902</v>
      </c>
      <c r="AZ755">
        <v>303.21273897034598</v>
      </c>
      <c r="BA755">
        <v>310.51660569798599</v>
      </c>
      <c r="BB755">
        <v>292.99651245452401</v>
      </c>
      <c r="BC755">
        <v>293.60341610304198</v>
      </c>
      <c r="BD755">
        <v>290.01760665557799</v>
      </c>
      <c r="BE755">
        <v>290.38783182724399</v>
      </c>
      <c r="BF755">
        <v>287.797798022937</v>
      </c>
      <c r="BG755">
        <v>277.11423718712803</v>
      </c>
      <c r="BH755">
        <v>286.48969879034098</v>
      </c>
      <c r="BI755">
        <v>287.61738638662399</v>
      </c>
      <c r="BJ755">
        <v>284.60938785501901</v>
      </c>
      <c r="BK755">
        <v>282.81945993150299</v>
      </c>
      <c r="BL755">
        <v>292.692008663786</v>
      </c>
      <c r="BM755">
        <v>284.88262602128799</v>
      </c>
      <c r="BN755">
        <v>299.041474832473</v>
      </c>
      <c r="BO755">
        <v>294.23315937374502</v>
      </c>
      <c r="BP755">
        <v>292.15977485965902</v>
      </c>
      <c r="BQ755">
        <v>290.21733319133199</v>
      </c>
      <c r="BR755">
        <v>291.13869701262399</v>
      </c>
      <c r="BS755">
        <v>277.931233682693</v>
      </c>
      <c r="BT755">
        <v>291.90057876850699</v>
      </c>
      <c r="BU755">
        <v>275.63166737198299</v>
      </c>
      <c r="BV755">
        <v>281.45373678709302</v>
      </c>
      <c r="BW755">
        <v>288.34427794898301</v>
      </c>
      <c r="BX755">
        <v>279.983973389048</v>
      </c>
      <c r="BY755">
        <v>285.690962107357</v>
      </c>
      <c r="BZ755">
        <v>288.37226038474699</v>
      </c>
      <c r="CA755">
        <v>304.57527904166602</v>
      </c>
      <c r="CB755">
        <v>296.46112474272201</v>
      </c>
      <c r="CC755">
        <v>290.30084744947601</v>
      </c>
      <c r="CD755">
        <v>299.37392254522803</v>
      </c>
    </row>
    <row r="756" spans="1:82" x14ac:dyDescent="0.25">
      <c r="A756">
        <v>181.20160213618101</v>
      </c>
      <c r="B756">
        <v>295.988221965489</v>
      </c>
      <c r="C756">
        <v>295.92910568879</v>
      </c>
      <c r="D756">
        <v>295.20660609324</v>
      </c>
      <c r="E756">
        <v>297.48419915148901</v>
      </c>
      <c r="F756">
        <v>295.65920026224001</v>
      </c>
      <c r="G756">
        <v>298.26241572079903</v>
      </c>
      <c r="H756">
        <v>299.029388725601</v>
      </c>
      <c r="I756">
        <v>303.375729794682</v>
      </c>
      <c r="J756">
        <v>286.56071566013998</v>
      </c>
      <c r="K756">
        <v>281.19049569059098</v>
      </c>
      <c r="L756">
        <v>287.01127701970597</v>
      </c>
      <c r="M756">
        <v>288.96003841961902</v>
      </c>
      <c r="N756">
        <v>290.78672271001898</v>
      </c>
      <c r="O756">
        <v>289.54361296910901</v>
      </c>
      <c r="P756">
        <v>292.17695976691402</v>
      </c>
      <c r="Q756">
        <v>295.51887397610199</v>
      </c>
      <c r="R756">
        <v>286.870312963365</v>
      </c>
      <c r="S756">
        <v>283.441568944675</v>
      </c>
      <c r="T756">
        <v>294.68118606599</v>
      </c>
      <c r="U756">
        <v>283.46697642330003</v>
      </c>
      <c r="V756">
        <v>279.11973904846798</v>
      </c>
      <c r="W756">
        <v>291.65118220202498</v>
      </c>
      <c r="X756">
        <v>278.78967503509199</v>
      </c>
      <c r="Y756">
        <v>291.18205392555302</v>
      </c>
      <c r="Z756">
        <v>284.97983409294</v>
      </c>
      <c r="AA756">
        <v>291.55096957310798</v>
      </c>
      <c r="AB756">
        <v>284.85359332756502</v>
      </c>
      <c r="AC756">
        <v>280.339173964873</v>
      </c>
      <c r="AD756">
        <v>275.84632762657998</v>
      </c>
      <c r="AE756">
        <v>291.97949366165199</v>
      </c>
      <c r="AF756">
        <v>288.78322567521298</v>
      </c>
      <c r="AG756">
        <v>283.780655886967</v>
      </c>
      <c r="AH756">
        <v>284.56075267256301</v>
      </c>
      <c r="AI756">
        <v>305.085153023202</v>
      </c>
      <c r="AJ756">
        <v>344.35931807063798</v>
      </c>
      <c r="AK756">
        <v>389.65121910354497</v>
      </c>
      <c r="AL756">
        <v>329.60052389574099</v>
      </c>
      <c r="AM756">
        <v>325.59592688332901</v>
      </c>
      <c r="AN756">
        <v>307.426419154016</v>
      </c>
      <c r="AO756">
        <v>300.01755474793299</v>
      </c>
      <c r="AP756">
        <v>292.77319456656102</v>
      </c>
      <c r="AQ756">
        <v>299.10602227488999</v>
      </c>
      <c r="AR756">
        <v>289.93603410733698</v>
      </c>
      <c r="AS756">
        <v>312.13158682016899</v>
      </c>
      <c r="AT756">
        <v>323.56840282221901</v>
      </c>
      <c r="AU756">
        <v>289.62656603026801</v>
      </c>
      <c r="AV756">
        <v>304.06695485279897</v>
      </c>
      <c r="AW756">
        <v>295.99697304270899</v>
      </c>
      <c r="AX756">
        <v>304.05984946559801</v>
      </c>
      <c r="AY756">
        <v>301.25361244143198</v>
      </c>
      <c r="AZ756">
        <v>307.34493587904001</v>
      </c>
      <c r="BA756">
        <v>307.25648027462802</v>
      </c>
      <c r="BB756">
        <v>287.63059627041901</v>
      </c>
      <c r="BC756">
        <v>292.07985602867899</v>
      </c>
      <c r="BD756">
        <v>288.668358961845</v>
      </c>
      <c r="BE756">
        <v>289.37966276993802</v>
      </c>
      <c r="BF756">
        <v>283.92766453460598</v>
      </c>
      <c r="BG756">
        <v>283.01364923744899</v>
      </c>
      <c r="BH756">
        <v>286.66033099257697</v>
      </c>
      <c r="BI756">
        <v>282.42736153147303</v>
      </c>
      <c r="BJ756">
        <v>291.01334886225402</v>
      </c>
      <c r="BK756">
        <v>287.64378398918501</v>
      </c>
      <c r="BL756">
        <v>283.24912535033098</v>
      </c>
      <c r="BM756">
        <v>285.748842342464</v>
      </c>
      <c r="BN756">
        <v>283.10606624295599</v>
      </c>
      <c r="BO756">
        <v>292.73920011079701</v>
      </c>
      <c r="BP756">
        <v>292.00511748614599</v>
      </c>
      <c r="BQ756">
        <v>284.69124208815498</v>
      </c>
      <c r="BR756">
        <v>281.67641575047998</v>
      </c>
      <c r="BS756">
        <v>282.618021288487</v>
      </c>
      <c r="BT756">
        <v>290.58319938540802</v>
      </c>
      <c r="BU756">
        <v>278.17590062506201</v>
      </c>
      <c r="BV756">
        <v>278.26804139621402</v>
      </c>
      <c r="BW756">
        <v>283.698590970049</v>
      </c>
      <c r="BX756">
        <v>287.92704854679903</v>
      </c>
      <c r="BY756">
        <v>293.20318615191701</v>
      </c>
      <c r="BZ756">
        <v>286.16070937662499</v>
      </c>
      <c r="CA756">
        <v>296.95791566704298</v>
      </c>
      <c r="CB756">
        <v>297.660337245785</v>
      </c>
      <c r="CC756">
        <v>285.69392130693302</v>
      </c>
      <c r="CD756">
        <v>304.43794702009001</v>
      </c>
    </row>
    <row r="757" spans="1:82" x14ac:dyDescent="0.25">
      <c r="A757">
        <v>181.44192256341699</v>
      </c>
      <c r="B757">
        <v>296.99678064370801</v>
      </c>
      <c r="C757">
        <v>294.86880508439901</v>
      </c>
      <c r="D757">
        <v>296.71291257535103</v>
      </c>
      <c r="E757">
        <v>301.06646557552699</v>
      </c>
      <c r="F757">
        <v>294.43456757223203</v>
      </c>
      <c r="G757">
        <v>295.02175540636102</v>
      </c>
      <c r="H757">
        <v>294.009850975711</v>
      </c>
      <c r="I757">
        <v>304.14148296589599</v>
      </c>
      <c r="J757">
        <v>281.80205733416398</v>
      </c>
      <c r="K757">
        <v>282.14192239879998</v>
      </c>
      <c r="L757">
        <v>287.06032867821898</v>
      </c>
      <c r="M757">
        <v>288.67790901805301</v>
      </c>
      <c r="N757">
        <v>289.36606667427799</v>
      </c>
      <c r="O757">
        <v>291.56404620216301</v>
      </c>
      <c r="P757">
        <v>295.000219163944</v>
      </c>
      <c r="Q757">
        <v>291.88925069273103</v>
      </c>
      <c r="R757">
        <v>285.95168243616803</v>
      </c>
      <c r="S757">
        <v>277.60916358371497</v>
      </c>
      <c r="T757">
        <v>295.31637662778201</v>
      </c>
      <c r="U757">
        <v>278.12894251645099</v>
      </c>
      <c r="V757">
        <v>275.15644370561699</v>
      </c>
      <c r="W757">
        <v>292.59426863472601</v>
      </c>
      <c r="X757">
        <v>276.80348352753902</v>
      </c>
      <c r="Y757">
        <v>292.60287329911398</v>
      </c>
      <c r="Z757">
        <v>282.62221865624298</v>
      </c>
      <c r="AA757">
        <v>292.85414496278503</v>
      </c>
      <c r="AB757">
        <v>281.39877926949202</v>
      </c>
      <c r="AC757">
        <v>280.69050399906803</v>
      </c>
      <c r="AD757">
        <v>267.67809355654299</v>
      </c>
      <c r="AE757">
        <v>292.09494955306297</v>
      </c>
      <c r="AF757">
        <v>295.14670719025003</v>
      </c>
      <c r="AG757">
        <v>282.33700868367498</v>
      </c>
      <c r="AH757">
        <v>284.62116432265702</v>
      </c>
      <c r="AI757">
        <v>310.95750070353103</v>
      </c>
      <c r="AJ757">
        <v>354.24014725633702</v>
      </c>
      <c r="AK757">
        <v>379.249775905852</v>
      </c>
      <c r="AL757">
        <v>331.95440812984799</v>
      </c>
      <c r="AM757">
        <v>319.53333205924599</v>
      </c>
      <c r="AN757">
        <v>303.53918135284403</v>
      </c>
      <c r="AO757">
        <v>296.14798324838802</v>
      </c>
      <c r="AP757">
        <v>291.082238256474</v>
      </c>
      <c r="AQ757">
        <v>291.52927375409899</v>
      </c>
      <c r="AR757">
        <v>289.51849394790202</v>
      </c>
      <c r="AS757">
        <v>312.200827193078</v>
      </c>
      <c r="AT757">
        <v>328.269187961586</v>
      </c>
      <c r="AU757">
        <v>294.70267863529</v>
      </c>
      <c r="AV757">
        <v>300.73909875534503</v>
      </c>
      <c r="AW757">
        <v>294.08035374399901</v>
      </c>
      <c r="AX757">
        <v>309.17541854881603</v>
      </c>
      <c r="AY757">
        <v>303.881773802635</v>
      </c>
      <c r="AZ757">
        <v>303.02597009783699</v>
      </c>
      <c r="BA757">
        <v>302.61063792708501</v>
      </c>
      <c r="BB757">
        <v>286.09889746808301</v>
      </c>
      <c r="BC757">
        <v>287.86585295507399</v>
      </c>
      <c r="BD757">
        <v>289.34012351636198</v>
      </c>
      <c r="BE757">
        <v>287.066416907161</v>
      </c>
      <c r="BF757">
        <v>280.90997138077199</v>
      </c>
      <c r="BG757">
        <v>287.76672900382499</v>
      </c>
      <c r="BH757">
        <v>286.96566379475303</v>
      </c>
      <c r="BI757">
        <v>280.419204222019</v>
      </c>
      <c r="BJ757">
        <v>296.69465738248601</v>
      </c>
      <c r="BK757">
        <v>288.878492287337</v>
      </c>
      <c r="BL757">
        <v>285.03004788845902</v>
      </c>
      <c r="BM757">
        <v>288.921069173234</v>
      </c>
      <c r="BN757">
        <v>279.49769484032799</v>
      </c>
      <c r="BO757">
        <v>287.84861700437199</v>
      </c>
      <c r="BP757">
        <v>291.00066961066602</v>
      </c>
      <c r="BQ757">
        <v>281.12520436480798</v>
      </c>
      <c r="BR757">
        <v>274.72700236371998</v>
      </c>
      <c r="BS757">
        <v>288.277391553786</v>
      </c>
      <c r="BT757">
        <v>289.48126856872199</v>
      </c>
      <c r="BU757">
        <v>280.17549367698803</v>
      </c>
      <c r="BV757">
        <v>275.23908288294501</v>
      </c>
      <c r="BW757">
        <v>279.747150162129</v>
      </c>
      <c r="BX757">
        <v>289.053748122103</v>
      </c>
      <c r="BY757">
        <v>288.85268894101898</v>
      </c>
      <c r="BZ757">
        <v>289.66280389255502</v>
      </c>
      <c r="CA757">
        <v>293.218147361273</v>
      </c>
      <c r="CB757">
        <v>294.99507110400799</v>
      </c>
      <c r="CC757">
        <v>281.33835185615101</v>
      </c>
      <c r="CD757">
        <v>303.83627292296097</v>
      </c>
    </row>
    <row r="758" spans="1:82" x14ac:dyDescent="0.25">
      <c r="A758">
        <v>181.682242990654</v>
      </c>
      <c r="B758">
        <v>296.99678064370801</v>
      </c>
      <c r="C758">
        <v>294.86880508439901</v>
      </c>
      <c r="D758">
        <v>296.71291257535103</v>
      </c>
      <c r="E758">
        <v>301.06646557552699</v>
      </c>
      <c r="F758">
        <v>294.43456757223203</v>
      </c>
      <c r="G758">
        <v>295.02175540636102</v>
      </c>
      <c r="H758">
        <v>294.009850975711</v>
      </c>
      <c r="I758">
        <v>304.14148296589599</v>
      </c>
      <c r="J758">
        <v>281.80205733416398</v>
      </c>
      <c r="K758">
        <v>282.14192239879998</v>
      </c>
      <c r="L758">
        <v>287.06032867821898</v>
      </c>
      <c r="M758">
        <v>288.67790901805301</v>
      </c>
      <c r="N758">
        <v>289.36606667427799</v>
      </c>
      <c r="O758">
        <v>291.56404620216301</v>
      </c>
      <c r="P758">
        <v>295.000219163944</v>
      </c>
      <c r="Q758">
        <v>291.88925069273103</v>
      </c>
      <c r="R758">
        <v>285.95168243616803</v>
      </c>
      <c r="S758">
        <v>277.60916358371497</v>
      </c>
      <c r="T758">
        <v>295.31637662778201</v>
      </c>
      <c r="U758">
        <v>278.12894251645099</v>
      </c>
      <c r="V758">
        <v>275.15644370561699</v>
      </c>
      <c r="W758">
        <v>292.59426863472601</v>
      </c>
      <c r="X758">
        <v>276.80348352753902</v>
      </c>
      <c r="Y758">
        <v>292.60287329911398</v>
      </c>
      <c r="Z758">
        <v>282.62221865624298</v>
      </c>
      <c r="AA758">
        <v>292.85414496278503</v>
      </c>
      <c r="AB758">
        <v>281.39877926949202</v>
      </c>
      <c r="AC758">
        <v>280.69050399906803</v>
      </c>
      <c r="AD758">
        <v>267.67809355654299</v>
      </c>
      <c r="AE758">
        <v>292.09494955306297</v>
      </c>
      <c r="AF758">
        <v>295.14670719025003</v>
      </c>
      <c r="AG758">
        <v>282.33700868367498</v>
      </c>
      <c r="AH758">
        <v>284.62116432265702</v>
      </c>
      <c r="AI758">
        <v>310.95750070353103</v>
      </c>
      <c r="AJ758">
        <v>354.24014725633702</v>
      </c>
      <c r="AK758">
        <v>379.249775905852</v>
      </c>
      <c r="AL758">
        <v>331.95440812984799</v>
      </c>
      <c r="AM758">
        <v>319.53333205924599</v>
      </c>
      <c r="AN758">
        <v>303.53918135284403</v>
      </c>
      <c r="AO758">
        <v>296.14798324838802</v>
      </c>
      <c r="AP758">
        <v>291.082238256474</v>
      </c>
      <c r="AQ758">
        <v>291.52927375409899</v>
      </c>
      <c r="AR758">
        <v>289.51849394790202</v>
      </c>
      <c r="AS758">
        <v>312.200827193078</v>
      </c>
      <c r="AT758">
        <v>328.269187961586</v>
      </c>
      <c r="AU758">
        <v>294.70267863529</v>
      </c>
      <c r="AV758">
        <v>300.73909875534503</v>
      </c>
      <c r="AW758">
        <v>294.08035374399901</v>
      </c>
      <c r="AX758">
        <v>309.17541854881603</v>
      </c>
      <c r="AY758">
        <v>303.881773802635</v>
      </c>
      <c r="AZ758">
        <v>303.02597009783699</v>
      </c>
      <c r="BA758">
        <v>302.61063792708501</v>
      </c>
      <c r="BB758">
        <v>286.09889746808301</v>
      </c>
      <c r="BC758">
        <v>287.86585295507399</v>
      </c>
      <c r="BD758">
        <v>289.34012351636198</v>
      </c>
      <c r="BE758">
        <v>287.066416907161</v>
      </c>
      <c r="BF758">
        <v>280.90997138077199</v>
      </c>
      <c r="BG758">
        <v>287.76672900382499</v>
      </c>
      <c r="BH758">
        <v>286.96566379475303</v>
      </c>
      <c r="BI758">
        <v>280.419204222019</v>
      </c>
      <c r="BJ758">
        <v>296.69465738248601</v>
      </c>
      <c r="BK758">
        <v>288.878492287337</v>
      </c>
      <c r="BL758">
        <v>285.03004788845902</v>
      </c>
      <c r="BM758">
        <v>288.921069173234</v>
      </c>
      <c r="BN758">
        <v>279.49769484032799</v>
      </c>
      <c r="BO758">
        <v>287.84861700437199</v>
      </c>
      <c r="BP758">
        <v>291.00066961066602</v>
      </c>
      <c r="BQ758">
        <v>281.12520436480798</v>
      </c>
      <c r="BR758">
        <v>274.72700236371998</v>
      </c>
      <c r="BS758">
        <v>288.277391553786</v>
      </c>
      <c r="BT758">
        <v>289.48126856872199</v>
      </c>
      <c r="BU758">
        <v>280.17549367698803</v>
      </c>
      <c r="BV758">
        <v>275.23908288294501</v>
      </c>
      <c r="BW758">
        <v>279.747150162129</v>
      </c>
      <c r="BX758">
        <v>289.053748122103</v>
      </c>
      <c r="BY758">
        <v>288.85268894101898</v>
      </c>
      <c r="BZ758">
        <v>289.66280389255502</v>
      </c>
      <c r="CA758">
        <v>293.218147361273</v>
      </c>
      <c r="CB758">
        <v>294.99507110400799</v>
      </c>
      <c r="CC758">
        <v>281.33835185615101</v>
      </c>
      <c r="CD758">
        <v>303.83627292296097</v>
      </c>
    </row>
    <row r="759" spans="1:82" x14ac:dyDescent="0.25">
      <c r="A759">
        <v>181.92256341788999</v>
      </c>
      <c r="B759">
        <v>296.99678064370801</v>
      </c>
      <c r="C759">
        <v>294.86880508439901</v>
      </c>
      <c r="D759">
        <v>296.71291257535103</v>
      </c>
      <c r="E759">
        <v>301.06646557552699</v>
      </c>
      <c r="F759">
        <v>294.43456757223203</v>
      </c>
      <c r="G759">
        <v>295.02175540636102</v>
      </c>
      <c r="H759">
        <v>294.009850975711</v>
      </c>
      <c r="I759">
        <v>304.14148296589599</v>
      </c>
      <c r="J759">
        <v>281.80205733416398</v>
      </c>
      <c r="K759">
        <v>282.14192239879998</v>
      </c>
      <c r="L759">
        <v>287.06032867821898</v>
      </c>
      <c r="M759">
        <v>288.67790901805301</v>
      </c>
      <c r="N759">
        <v>289.36606667427799</v>
      </c>
      <c r="O759">
        <v>291.56404620216301</v>
      </c>
      <c r="P759">
        <v>295.000219163944</v>
      </c>
      <c r="Q759">
        <v>291.88925069273103</v>
      </c>
      <c r="R759">
        <v>285.95168243616803</v>
      </c>
      <c r="S759">
        <v>277.60916358371497</v>
      </c>
      <c r="T759">
        <v>295.31637662778201</v>
      </c>
      <c r="U759">
        <v>278.12894251645099</v>
      </c>
      <c r="V759">
        <v>275.15644370561699</v>
      </c>
      <c r="W759">
        <v>292.59426863472601</v>
      </c>
      <c r="X759">
        <v>276.80348352753902</v>
      </c>
      <c r="Y759">
        <v>292.60287329911398</v>
      </c>
      <c r="Z759">
        <v>282.62221865624298</v>
      </c>
      <c r="AA759">
        <v>292.85414496278503</v>
      </c>
      <c r="AB759">
        <v>281.39877926949202</v>
      </c>
      <c r="AC759">
        <v>280.69050399906803</v>
      </c>
      <c r="AD759">
        <v>267.67809355654299</v>
      </c>
      <c r="AE759">
        <v>292.09494955306297</v>
      </c>
      <c r="AF759">
        <v>295.14670719025003</v>
      </c>
      <c r="AG759">
        <v>282.33700868367498</v>
      </c>
      <c r="AH759">
        <v>284.62116432265702</v>
      </c>
      <c r="AI759">
        <v>310.95750070353103</v>
      </c>
      <c r="AJ759">
        <v>354.24014725633702</v>
      </c>
      <c r="AK759">
        <v>379.249775905852</v>
      </c>
      <c r="AL759">
        <v>331.95440812984799</v>
      </c>
      <c r="AM759">
        <v>319.53333205924599</v>
      </c>
      <c r="AN759">
        <v>303.53918135284403</v>
      </c>
      <c r="AO759">
        <v>296.14798324838802</v>
      </c>
      <c r="AP759">
        <v>291.082238256474</v>
      </c>
      <c r="AQ759">
        <v>291.52927375409899</v>
      </c>
      <c r="AR759">
        <v>289.51849394790202</v>
      </c>
      <c r="AS759">
        <v>312.200827193078</v>
      </c>
      <c r="AT759">
        <v>328.269187961586</v>
      </c>
      <c r="AU759">
        <v>294.70267863529</v>
      </c>
      <c r="AV759">
        <v>300.73909875534503</v>
      </c>
      <c r="AW759">
        <v>294.08035374399901</v>
      </c>
      <c r="AX759">
        <v>309.17541854881603</v>
      </c>
      <c r="AY759">
        <v>303.881773802635</v>
      </c>
      <c r="AZ759">
        <v>303.02597009783699</v>
      </c>
      <c r="BA759">
        <v>302.61063792708501</v>
      </c>
      <c r="BB759">
        <v>286.09889746808301</v>
      </c>
      <c r="BC759">
        <v>287.86585295507399</v>
      </c>
      <c r="BD759">
        <v>289.34012351636198</v>
      </c>
      <c r="BE759">
        <v>287.066416907161</v>
      </c>
      <c r="BF759">
        <v>280.90997138077199</v>
      </c>
      <c r="BG759">
        <v>287.76672900382499</v>
      </c>
      <c r="BH759">
        <v>286.96566379475303</v>
      </c>
      <c r="BI759">
        <v>280.419204222019</v>
      </c>
      <c r="BJ759">
        <v>296.69465738248601</v>
      </c>
      <c r="BK759">
        <v>288.878492287337</v>
      </c>
      <c r="BL759">
        <v>285.03004788845902</v>
      </c>
      <c r="BM759">
        <v>288.921069173234</v>
      </c>
      <c r="BN759">
        <v>279.49769484032799</v>
      </c>
      <c r="BO759">
        <v>287.84861700437199</v>
      </c>
      <c r="BP759">
        <v>291.00066961066602</v>
      </c>
      <c r="BQ759">
        <v>281.12520436480798</v>
      </c>
      <c r="BR759">
        <v>274.72700236371998</v>
      </c>
      <c r="BS759">
        <v>288.277391553786</v>
      </c>
      <c r="BT759">
        <v>289.48126856872199</v>
      </c>
      <c r="BU759">
        <v>280.17549367698803</v>
      </c>
      <c r="BV759">
        <v>275.23908288294501</v>
      </c>
      <c r="BW759">
        <v>279.747150162129</v>
      </c>
      <c r="BX759">
        <v>289.053748122103</v>
      </c>
      <c r="BY759">
        <v>288.85268894101898</v>
      </c>
      <c r="BZ759">
        <v>289.66280389255502</v>
      </c>
      <c r="CA759">
        <v>293.218147361273</v>
      </c>
      <c r="CB759">
        <v>294.99507110400799</v>
      </c>
      <c r="CC759">
        <v>281.33835185615101</v>
      </c>
      <c r="CD759">
        <v>303.83627292296097</v>
      </c>
    </row>
    <row r="760" spans="1:82" x14ac:dyDescent="0.25">
      <c r="A760">
        <v>182.162883845126</v>
      </c>
      <c r="B760">
        <v>297.30842272515901</v>
      </c>
      <c r="C760">
        <v>295.79926198869202</v>
      </c>
      <c r="D760">
        <v>297.862006206834</v>
      </c>
      <c r="E760">
        <v>300.75027387655803</v>
      </c>
      <c r="F760">
        <v>295.77281211358599</v>
      </c>
      <c r="G760">
        <v>294.19890892394199</v>
      </c>
      <c r="H760">
        <v>293.58519154898602</v>
      </c>
      <c r="I760">
        <v>304.918872664285</v>
      </c>
      <c r="J760">
        <v>282.85819477905198</v>
      </c>
      <c r="K760">
        <v>282.09986748436103</v>
      </c>
      <c r="L760">
        <v>287.78654275191599</v>
      </c>
      <c r="M760">
        <v>288.82145458683698</v>
      </c>
      <c r="N760">
        <v>289.12975749645801</v>
      </c>
      <c r="O760">
        <v>292.179567077819</v>
      </c>
      <c r="P760">
        <v>295.55605272190098</v>
      </c>
      <c r="Q760">
        <v>292.11916136623603</v>
      </c>
      <c r="R760">
        <v>285.98160432951801</v>
      </c>
      <c r="S760">
        <v>277.11734237731798</v>
      </c>
      <c r="T760">
        <v>296.39395995270399</v>
      </c>
      <c r="U760">
        <v>278.30025902661703</v>
      </c>
      <c r="V760">
        <v>274.99856652210701</v>
      </c>
      <c r="W760">
        <v>292.12543909941502</v>
      </c>
      <c r="X760">
        <v>276.75092876546103</v>
      </c>
      <c r="Y760">
        <v>292.81547609234099</v>
      </c>
      <c r="Z760">
        <v>282.84563683276298</v>
      </c>
      <c r="AA760">
        <v>292.03784852943102</v>
      </c>
      <c r="AB760">
        <v>281.669520544058</v>
      </c>
      <c r="AC760">
        <v>281.70712665594402</v>
      </c>
      <c r="AD760">
        <v>268.83052097785099</v>
      </c>
      <c r="AE760">
        <v>292.05865032258401</v>
      </c>
      <c r="AF760">
        <v>294.94128785674502</v>
      </c>
      <c r="AG760">
        <v>282.345152666682</v>
      </c>
      <c r="AH760">
        <v>284.54793802060198</v>
      </c>
      <c r="AI760">
        <v>310.77069896680302</v>
      </c>
      <c r="AJ760">
        <v>352.96855585208499</v>
      </c>
      <c r="AK760">
        <v>377.15406118826201</v>
      </c>
      <c r="AL760">
        <v>332.38837126843799</v>
      </c>
      <c r="AM760">
        <v>320.07707267985</v>
      </c>
      <c r="AN760">
        <v>302.61749003544497</v>
      </c>
      <c r="AO760">
        <v>295.08317041583302</v>
      </c>
      <c r="AP760">
        <v>291.46338932936499</v>
      </c>
      <c r="AQ760">
        <v>290.83687609081397</v>
      </c>
      <c r="AR760">
        <v>290.194783836157</v>
      </c>
      <c r="AS760">
        <v>312.512852705949</v>
      </c>
      <c r="AT760">
        <v>328.03460046150502</v>
      </c>
      <c r="AU760">
        <v>294.11232877232197</v>
      </c>
      <c r="AV760">
        <v>300.50516316776498</v>
      </c>
      <c r="AW760">
        <v>294.05719293453001</v>
      </c>
      <c r="AX760">
        <v>307.708491544477</v>
      </c>
      <c r="AY760">
        <v>304.60927214766701</v>
      </c>
      <c r="AZ760">
        <v>303.83478621294199</v>
      </c>
      <c r="BA760">
        <v>302.795887042419</v>
      </c>
      <c r="BB760">
        <v>286.15078528738502</v>
      </c>
      <c r="BC760">
        <v>288.61846752101201</v>
      </c>
      <c r="BD760">
        <v>290.391164930483</v>
      </c>
      <c r="BE760">
        <v>286.96569816805197</v>
      </c>
      <c r="BF760">
        <v>280.75052874795603</v>
      </c>
      <c r="BG760">
        <v>288.641556109578</v>
      </c>
      <c r="BH760">
        <v>289.32697100041202</v>
      </c>
      <c r="BI760">
        <v>280.62431695869901</v>
      </c>
      <c r="BJ760">
        <v>296.28464705273598</v>
      </c>
      <c r="BK760">
        <v>288.99943978815099</v>
      </c>
      <c r="BL760">
        <v>286.16243289769699</v>
      </c>
      <c r="BM760">
        <v>288.933651508879</v>
      </c>
      <c r="BN760">
        <v>279.77627457613897</v>
      </c>
      <c r="BO760">
        <v>287.07262811339399</v>
      </c>
      <c r="BP760">
        <v>290.74334373347102</v>
      </c>
      <c r="BQ760">
        <v>282.20629424382099</v>
      </c>
      <c r="BR760">
        <v>275.756177867291</v>
      </c>
      <c r="BS760">
        <v>288.50706509533802</v>
      </c>
      <c r="BT760">
        <v>290.07916516020401</v>
      </c>
      <c r="BU760">
        <v>280.70323172605401</v>
      </c>
      <c r="BV760">
        <v>275.891612898115</v>
      </c>
      <c r="BW760">
        <v>279.67666208409202</v>
      </c>
      <c r="BX760">
        <v>287.72869229305297</v>
      </c>
      <c r="BY760">
        <v>288.32125647384402</v>
      </c>
      <c r="BZ760">
        <v>289.84502523513299</v>
      </c>
      <c r="CA760">
        <v>294.08141072028502</v>
      </c>
      <c r="CB760">
        <v>294.60679984468499</v>
      </c>
      <c r="CC760">
        <v>283.053979849087</v>
      </c>
      <c r="CD760">
        <v>302.99422180643001</v>
      </c>
    </row>
    <row r="761" spans="1:82" x14ac:dyDescent="0.25">
      <c r="A761">
        <v>182.40320427236301</v>
      </c>
      <c r="B761">
        <v>297.89349723327598</v>
      </c>
      <c r="C761">
        <v>300.20404910600303</v>
      </c>
      <c r="D761">
        <v>302.710149854669</v>
      </c>
      <c r="E761">
        <v>306.89950578845099</v>
      </c>
      <c r="F761">
        <v>294.46464624927</v>
      </c>
      <c r="G761">
        <v>285.13719070142702</v>
      </c>
      <c r="H761">
        <v>294.496995327045</v>
      </c>
      <c r="I761">
        <v>308.38386748670501</v>
      </c>
      <c r="J761">
        <v>290.36996370559399</v>
      </c>
      <c r="K761">
        <v>283.115600123256</v>
      </c>
      <c r="L761">
        <v>286.69896121011101</v>
      </c>
      <c r="M761">
        <v>291.12030082128899</v>
      </c>
      <c r="N761">
        <v>286.73277714115898</v>
      </c>
      <c r="O761">
        <v>293.456791351373</v>
      </c>
      <c r="P761">
        <v>290.23499707450702</v>
      </c>
      <c r="Q761">
        <v>286.66871806369102</v>
      </c>
      <c r="R761">
        <v>286.98734176327201</v>
      </c>
      <c r="S761">
        <v>272.98645839808103</v>
      </c>
      <c r="T761">
        <v>299.45391302010103</v>
      </c>
      <c r="U761">
        <v>276.966865825127</v>
      </c>
      <c r="V761">
        <v>273.58147468421402</v>
      </c>
      <c r="W761">
        <v>286.09447161157999</v>
      </c>
      <c r="X761">
        <v>278.07913105666103</v>
      </c>
      <c r="Y761">
        <v>290.28122657351201</v>
      </c>
      <c r="Z761">
        <v>284.53768921239998</v>
      </c>
      <c r="AA761">
        <v>283.94093706570101</v>
      </c>
      <c r="AB761">
        <v>278.81861488324898</v>
      </c>
      <c r="AC761">
        <v>286.911317758856</v>
      </c>
      <c r="AD761">
        <v>277.29677936689001</v>
      </c>
      <c r="AE761">
        <v>285.77058192113998</v>
      </c>
      <c r="AF761">
        <v>287.21541741670399</v>
      </c>
      <c r="AG761">
        <v>282.92648235506698</v>
      </c>
      <c r="AH761">
        <v>283.65578710019702</v>
      </c>
      <c r="AI761">
        <v>306.789169221836</v>
      </c>
      <c r="AJ761">
        <v>353.52511009006503</v>
      </c>
      <c r="AK761">
        <v>377.64068166049401</v>
      </c>
      <c r="AL761">
        <v>325.83858585262402</v>
      </c>
      <c r="AM761">
        <v>330.33979107458998</v>
      </c>
      <c r="AN761">
        <v>303.558355787945</v>
      </c>
      <c r="AO761">
        <v>288.90563765425799</v>
      </c>
      <c r="AP761">
        <v>292.18616203056303</v>
      </c>
      <c r="AQ761">
        <v>287.15471484431799</v>
      </c>
      <c r="AR761">
        <v>292.05139461323802</v>
      </c>
      <c r="AS761">
        <v>309.31018805333298</v>
      </c>
      <c r="AT761">
        <v>320.87867381205598</v>
      </c>
      <c r="AU761">
        <v>295.29187333831698</v>
      </c>
      <c r="AV761">
        <v>298.234696042282</v>
      </c>
      <c r="AW761">
        <v>293.609933219825</v>
      </c>
      <c r="AX761">
        <v>294.72487089423697</v>
      </c>
      <c r="AY761">
        <v>303.71940102783702</v>
      </c>
      <c r="AZ761">
        <v>307.34410277402702</v>
      </c>
      <c r="BA761">
        <v>302.13640896891098</v>
      </c>
      <c r="BB761">
        <v>290.210603182574</v>
      </c>
      <c r="BC761">
        <v>285.45266445055597</v>
      </c>
      <c r="BD761">
        <v>292.75517097418702</v>
      </c>
      <c r="BE761">
        <v>284.047403529804</v>
      </c>
      <c r="BF761">
        <v>282.271742390925</v>
      </c>
      <c r="BG761">
        <v>290.61545481398002</v>
      </c>
      <c r="BH761">
        <v>300.32959428231698</v>
      </c>
      <c r="BI761">
        <v>282.311094056044</v>
      </c>
      <c r="BJ761">
        <v>290.88351191305702</v>
      </c>
      <c r="BK761">
        <v>284.00664748502601</v>
      </c>
      <c r="BL761">
        <v>293.09597009821499</v>
      </c>
      <c r="BM761">
        <v>291.08660038215203</v>
      </c>
      <c r="BN761">
        <v>278.82564726990802</v>
      </c>
      <c r="BO761">
        <v>278.73975281055402</v>
      </c>
      <c r="BP761">
        <v>283.19375680350998</v>
      </c>
      <c r="BQ761">
        <v>288.45152078196497</v>
      </c>
      <c r="BR761">
        <v>274.43612362354003</v>
      </c>
      <c r="BS761">
        <v>287.634936080861</v>
      </c>
      <c r="BT761">
        <v>289.27567632698202</v>
      </c>
      <c r="BU761">
        <v>281.80371419417702</v>
      </c>
      <c r="BV761">
        <v>277.10937745446699</v>
      </c>
      <c r="BW761">
        <v>279.84049903372301</v>
      </c>
      <c r="BX761">
        <v>276.55947159835603</v>
      </c>
      <c r="BY761">
        <v>279.40883296407497</v>
      </c>
      <c r="BZ761">
        <v>283.60951959311899</v>
      </c>
      <c r="CA761">
        <v>291.82311703110298</v>
      </c>
      <c r="CB761">
        <v>290.76870214768098</v>
      </c>
      <c r="CC761">
        <v>292.04547644587501</v>
      </c>
      <c r="CD761">
        <v>292.94819060757402</v>
      </c>
    </row>
    <row r="762" spans="1:82" x14ac:dyDescent="0.25">
      <c r="A762">
        <v>182.643524699599</v>
      </c>
      <c r="B762">
        <v>297.79455747743998</v>
      </c>
      <c r="C762">
        <v>302.21810175672999</v>
      </c>
      <c r="D762">
        <v>303.03234426953998</v>
      </c>
      <c r="E762">
        <v>313.03620579455401</v>
      </c>
      <c r="F762">
        <v>299.59294149686502</v>
      </c>
      <c r="G762">
        <v>281.483823039806</v>
      </c>
      <c r="H762">
        <v>299.44471133506198</v>
      </c>
      <c r="I762">
        <v>306.98520917628099</v>
      </c>
      <c r="J762">
        <v>288.424198486987</v>
      </c>
      <c r="K762">
        <v>283.256178161641</v>
      </c>
      <c r="L762">
        <v>281.903908424831</v>
      </c>
      <c r="M762">
        <v>297.18813111222403</v>
      </c>
      <c r="N762">
        <v>282.14623306836802</v>
      </c>
      <c r="O762">
        <v>295.78741051449998</v>
      </c>
      <c r="P762">
        <v>283.00285172436401</v>
      </c>
      <c r="Q762">
        <v>283.499480959339</v>
      </c>
      <c r="R762">
        <v>285.638185485863</v>
      </c>
      <c r="S762">
        <v>280.33342874472697</v>
      </c>
      <c r="T762">
        <v>295.45044201114899</v>
      </c>
      <c r="U762">
        <v>279.69817088200301</v>
      </c>
      <c r="V762">
        <v>273.09935386163102</v>
      </c>
      <c r="W762">
        <v>283.461784280941</v>
      </c>
      <c r="X762">
        <v>281.88461666609498</v>
      </c>
      <c r="Y762">
        <v>287.51842358222302</v>
      </c>
      <c r="Z762">
        <v>287.54056685249202</v>
      </c>
      <c r="AA762">
        <v>288.43726970531901</v>
      </c>
      <c r="AB762">
        <v>279.37112458338697</v>
      </c>
      <c r="AC762">
        <v>288.34634938770301</v>
      </c>
      <c r="AD762">
        <v>281.01869757245601</v>
      </c>
      <c r="AE762">
        <v>281.27294806495001</v>
      </c>
      <c r="AF762">
        <v>277.79875830154901</v>
      </c>
      <c r="AG762">
        <v>282.30641770044701</v>
      </c>
      <c r="AH762">
        <v>284.796536195469</v>
      </c>
      <c r="AI762">
        <v>303.64589766945198</v>
      </c>
      <c r="AJ762">
        <v>376.55452373065498</v>
      </c>
      <c r="AK762">
        <v>385.95066733595002</v>
      </c>
      <c r="AL762">
        <v>325.36834604449803</v>
      </c>
      <c r="AM762">
        <v>340.22593539586097</v>
      </c>
      <c r="AN762">
        <v>294.41483210846098</v>
      </c>
      <c r="AO762">
        <v>295.234526039461</v>
      </c>
      <c r="AP762">
        <v>285.00321904089998</v>
      </c>
      <c r="AQ762">
        <v>286.41199729680199</v>
      </c>
      <c r="AR762">
        <v>285.40197190443399</v>
      </c>
      <c r="AS762">
        <v>308.62605029786999</v>
      </c>
      <c r="AT762">
        <v>315.28445223852202</v>
      </c>
      <c r="AU762">
        <v>292.03614133653002</v>
      </c>
      <c r="AV762">
        <v>298.34192143651001</v>
      </c>
      <c r="AW762">
        <v>295.45944004671998</v>
      </c>
      <c r="AX762">
        <v>292.91253108284599</v>
      </c>
      <c r="AY762">
        <v>302.02405592095499</v>
      </c>
      <c r="AZ762">
        <v>314.15146983306897</v>
      </c>
      <c r="BA762">
        <v>300.65096964742401</v>
      </c>
      <c r="BB762">
        <v>294.12811646275702</v>
      </c>
      <c r="BC762">
        <v>293.19804041620398</v>
      </c>
      <c r="BD762">
        <v>284.31963607207098</v>
      </c>
      <c r="BE762">
        <v>286.80141970970902</v>
      </c>
      <c r="BF762">
        <v>280.15468059416003</v>
      </c>
      <c r="BG762">
        <v>288.07182606688798</v>
      </c>
      <c r="BH762">
        <v>300.830647746252</v>
      </c>
      <c r="BI762">
        <v>284.63883262208998</v>
      </c>
      <c r="BJ762">
        <v>285.56082972458103</v>
      </c>
      <c r="BK762">
        <v>279.60767529414198</v>
      </c>
      <c r="BL762">
        <v>296.29991290589402</v>
      </c>
      <c r="BM762">
        <v>291.792923109767</v>
      </c>
      <c r="BN762">
        <v>276.40389886838199</v>
      </c>
      <c r="BO762">
        <v>274.26617637684899</v>
      </c>
      <c r="BP762">
        <v>279.35921107255399</v>
      </c>
      <c r="BQ762">
        <v>289.46030304085201</v>
      </c>
      <c r="BR762">
        <v>275.61415473660799</v>
      </c>
      <c r="BS762">
        <v>280.30231526532498</v>
      </c>
      <c r="BT762">
        <v>280.94760719039198</v>
      </c>
      <c r="BU762">
        <v>286.49278413097198</v>
      </c>
      <c r="BV762">
        <v>281.37258949945902</v>
      </c>
      <c r="BW762">
        <v>282.35943768790003</v>
      </c>
      <c r="BX762">
        <v>281.66649785341599</v>
      </c>
      <c r="BY762">
        <v>284.22227520685198</v>
      </c>
      <c r="BZ762">
        <v>283.25117726965698</v>
      </c>
      <c r="CA762">
        <v>288.91505609890203</v>
      </c>
      <c r="CB762">
        <v>287.69695792152902</v>
      </c>
      <c r="CC762">
        <v>290.02593118911199</v>
      </c>
      <c r="CD762">
        <v>297.74834213078799</v>
      </c>
    </row>
    <row r="763" spans="1:82" x14ac:dyDescent="0.25">
      <c r="A763">
        <v>182.88384512683501</v>
      </c>
      <c r="B763">
        <v>298.85667291765702</v>
      </c>
      <c r="C763">
        <v>302.51544820451102</v>
      </c>
      <c r="D763">
        <v>302.74345968821501</v>
      </c>
      <c r="E763">
        <v>314.26132979583201</v>
      </c>
      <c r="F763">
        <v>301.62827382394698</v>
      </c>
      <c r="G763">
        <v>281.75001145828799</v>
      </c>
      <c r="H763">
        <v>300.85010797524501</v>
      </c>
      <c r="I763">
        <v>308.57761700059802</v>
      </c>
      <c r="J763">
        <v>288.507853915206</v>
      </c>
      <c r="K763">
        <v>283.71795235101001</v>
      </c>
      <c r="L763">
        <v>282.711477151346</v>
      </c>
      <c r="M763">
        <v>298.64698023962001</v>
      </c>
      <c r="N763">
        <v>282.10640350924302</v>
      </c>
      <c r="O763">
        <v>294.20764566098302</v>
      </c>
      <c r="P763">
        <v>283.40281316317299</v>
      </c>
      <c r="Q763">
        <v>284.74229083807501</v>
      </c>
      <c r="R763">
        <v>286.008138593279</v>
      </c>
      <c r="S763">
        <v>280.62427754254099</v>
      </c>
      <c r="T763">
        <v>296.05545310669697</v>
      </c>
      <c r="U763">
        <v>280.754492227117</v>
      </c>
      <c r="V763">
        <v>272.58760235196399</v>
      </c>
      <c r="W763">
        <v>283.43194804562199</v>
      </c>
      <c r="X763">
        <v>282.93111821714803</v>
      </c>
      <c r="Y763">
        <v>287.408692930276</v>
      </c>
      <c r="Z763">
        <v>288.29280738370602</v>
      </c>
      <c r="AA763">
        <v>289.08147276448801</v>
      </c>
      <c r="AB763">
        <v>280.59941660560702</v>
      </c>
      <c r="AC763">
        <v>289.78265530224502</v>
      </c>
      <c r="AD763">
        <v>282.05027061677299</v>
      </c>
      <c r="AE763">
        <v>281.66209508735301</v>
      </c>
      <c r="AF763">
        <v>278.32839120429298</v>
      </c>
      <c r="AG763">
        <v>282.18373599802902</v>
      </c>
      <c r="AH763">
        <v>285.48163825680899</v>
      </c>
      <c r="AI763">
        <v>301.810043174898</v>
      </c>
      <c r="AJ763">
        <v>374.88256024742498</v>
      </c>
      <c r="AK763">
        <v>372.94317756108501</v>
      </c>
      <c r="AL763">
        <v>326.37099927305002</v>
      </c>
      <c r="AM763">
        <v>338.74515912834198</v>
      </c>
      <c r="AN763">
        <v>293.06725843041897</v>
      </c>
      <c r="AO763">
        <v>296.02664595584099</v>
      </c>
      <c r="AP763">
        <v>285.05292390527802</v>
      </c>
      <c r="AQ763">
        <v>287.61801699710099</v>
      </c>
      <c r="AR763">
        <v>285.92944062684899</v>
      </c>
      <c r="AS763">
        <v>308.98956171172199</v>
      </c>
      <c r="AT763">
        <v>314.16486690635099</v>
      </c>
      <c r="AU763">
        <v>293.07338798484699</v>
      </c>
      <c r="AV763">
        <v>298.03227725049197</v>
      </c>
      <c r="AW763">
        <v>296.70918001972899</v>
      </c>
      <c r="AX763">
        <v>292.36806055115198</v>
      </c>
      <c r="AY763">
        <v>302.62564323686701</v>
      </c>
      <c r="AZ763">
        <v>315.84743173895498</v>
      </c>
      <c r="BA763">
        <v>300.916430636482</v>
      </c>
      <c r="BB763">
        <v>294.11141670143797</v>
      </c>
      <c r="BC763">
        <v>295.39128742386299</v>
      </c>
      <c r="BD763">
        <v>284.97916004809099</v>
      </c>
      <c r="BE763">
        <v>288.280525450293</v>
      </c>
      <c r="BF763">
        <v>280.13597097375998</v>
      </c>
      <c r="BG763">
        <v>287.47632717770102</v>
      </c>
      <c r="BH763">
        <v>302.01336412156797</v>
      </c>
      <c r="BI763">
        <v>285.27247076225598</v>
      </c>
      <c r="BJ763">
        <v>285.521160875394</v>
      </c>
      <c r="BK763">
        <v>280.57415634904697</v>
      </c>
      <c r="BL763">
        <v>296.73199315545799</v>
      </c>
      <c r="BM763">
        <v>293.93611745214702</v>
      </c>
      <c r="BN763">
        <v>275.43785522329398</v>
      </c>
      <c r="BO763">
        <v>274.14324538085498</v>
      </c>
      <c r="BP763">
        <v>279.91551277946598</v>
      </c>
      <c r="BQ763">
        <v>291.31316756180098</v>
      </c>
      <c r="BR763">
        <v>276.20338848247297</v>
      </c>
      <c r="BS763">
        <v>279.692581811134</v>
      </c>
      <c r="BT763">
        <v>279.82051001489901</v>
      </c>
      <c r="BU763">
        <v>287.48537747093002</v>
      </c>
      <c r="BV763">
        <v>282.71995325872302</v>
      </c>
      <c r="BW763">
        <v>283.74200389222602</v>
      </c>
      <c r="BX763">
        <v>283.37845201268902</v>
      </c>
      <c r="BY763">
        <v>286.195026399759</v>
      </c>
      <c r="BZ763">
        <v>282.58543777585197</v>
      </c>
      <c r="CA763">
        <v>288.87784957925101</v>
      </c>
      <c r="CB763">
        <v>288.84898156049701</v>
      </c>
      <c r="CC763">
        <v>291.36792968959202</v>
      </c>
      <c r="CD763">
        <v>297.56425968554402</v>
      </c>
    </row>
    <row r="764" spans="1:82" x14ac:dyDescent="0.25">
      <c r="A764">
        <v>183.12416555407199</v>
      </c>
      <c r="B764">
        <v>298.85667291765702</v>
      </c>
      <c r="C764">
        <v>302.51544820451102</v>
      </c>
      <c r="D764">
        <v>302.74345968821501</v>
      </c>
      <c r="E764">
        <v>314.26132979583201</v>
      </c>
      <c r="F764">
        <v>301.62827382394698</v>
      </c>
      <c r="G764">
        <v>281.75001145828799</v>
      </c>
      <c r="H764">
        <v>300.85010797524501</v>
      </c>
      <c r="I764">
        <v>308.57761700059802</v>
      </c>
      <c r="J764">
        <v>288.507853915206</v>
      </c>
      <c r="K764">
        <v>283.71795235101001</v>
      </c>
      <c r="L764">
        <v>282.711477151346</v>
      </c>
      <c r="M764">
        <v>298.64698023962001</v>
      </c>
      <c r="N764">
        <v>282.10640350924302</v>
      </c>
      <c r="O764">
        <v>294.20764566098302</v>
      </c>
      <c r="P764">
        <v>283.40281316317299</v>
      </c>
      <c r="Q764">
        <v>284.74229083807501</v>
      </c>
      <c r="R764">
        <v>286.008138593279</v>
      </c>
      <c r="S764">
        <v>280.62427754254099</v>
      </c>
      <c r="T764">
        <v>296.05545310669697</v>
      </c>
      <c r="U764">
        <v>280.754492227117</v>
      </c>
      <c r="V764">
        <v>272.58760235196399</v>
      </c>
      <c r="W764">
        <v>283.43194804562199</v>
      </c>
      <c r="X764">
        <v>282.93111821714803</v>
      </c>
      <c r="Y764">
        <v>287.408692930276</v>
      </c>
      <c r="Z764">
        <v>288.29280738370602</v>
      </c>
      <c r="AA764">
        <v>289.08147276448801</v>
      </c>
      <c r="AB764">
        <v>280.59941660560702</v>
      </c>
      <c r="AC764">
        <v>289.78265530224502</v>
      </c>
      <c r="AD764">
        <v>282.05027061677299</v>
      </c>
      <c r="AE764">
        <v>281.66209508735301</v>
      </c>
      <c r="AF764">
        <v>278.32839120429298</v>
      </c>
      <c r="AG764">
        <v>282.18373599802902</v>
      </c>
      <c r="AH764">
        <v>285.48163825680899</v>
      </c>
      <c r="AI764">
        <v>301.810043174898</v>
      </c>
      <c r="AJ764">
        <v>374.88256024742498</v>
      </c>
      <c r="AK764">
        <v>372.94317756108501</v>
      </c>
      <c r="AL764">
        <v>326.37099927305002</v>
      </c>
      <c r="AM764">
        <v>338.74515912834198</v>
      </c>
      <c r="AN764">
        <v>293.06725843041897</v>
      </c>
      <c r="AO764">
        <v>296.02664595584099</v>
      </c>
      <c r="AP764">
        <v>285.05292390527802</v>
      </c>
      <c r="AQ764">
        <v>287.61801699710099</v>
      </c>
      <c r="AR764">
        <v>285.92944062684899</v>
      </c>
      <c r="AS764">
        <v>308.98956171172199</v>
      </c>
      <c r="AT764">
        <v>314.16486690635099</v>
      </c>
      <c r="AU764">
        <v>293.07338798484699</v>
      </c>
      <c r="AV764">
        <v>298.03227725049197</v>
      </c>
      <c r="AW764">
        <v>296.70918001972899</v>
      </c>
      <c r="AX764">
        <v>292.36806055115198</v>
      </c>
      <c r="AY764">
        <v>302.62564323686701</v>
      </c>
      <c r="AZ764">
        <v>315.84743173895498</v>
      </c>
      <c r="BA764">
        <v>300.916430636482</v>
      </c>
      <c r="BB764">
        <v>294.11141670143797</v>
      </c>
      <c r="BC764">
        <v>295.39128742386299</v>
      </c>
      <c r="BD764">
        <v>284.97916004809099</v>
      </c>
      <c r="BE764">
        <v>288.280525450293</v>
      </c>
      <c r="BF764">
        <v>280.13597097375998</v>
      </c>
      <c r="BG764">
        <v>287.47632717770102</v>
      </c>
      <c r="BH764">
        <v>302.01336412156797</v>
      </c>
      <c r="BI764">
        <v>285.27247076225598</v>
      </c>
      <c r="BJ764">
        <v>285.521160875394</v>
      </c>
      <c r="BK764">
        <v>280.57415634904697</v>
      </c>
      <c r="BL764">
        <v>296.73199315545799</v>
      </c>
      <c r="BM764">
        <v>293.93611745214702</v>
      </c>
      <c r="BN764">
        <v>275.43785522329398</v>
      </c>
      <c r="BO764">
        <v>274.14324538085498</v>
      </c>
      <c r="BP764">
        <v>279.91551277946598</v>
      </c>
      <c r="BQ764">
        <v>291.31316756180098</v>
      </c>
      <c r="BR764">
        <v>276.20338848247297</v>
      </c>
      <c r="BS764">
        <v>279.692581811134</v>
      </c>
      <c r="BT764">
        <v>279.82051001489901</v>
      </c>
      <c r="BU764">
        <v>287.48537747093002</v>
      </c>
      <c r="BV764">
        <v>282.71995325872302</v>
      </c>
      <c r="BW764">
        <v>283.74200389222602</v>
      </c>
      <c r="BX764">
        <v>283.37845201268902</v>
      </c>
      <c r="BY764">
        <v>286.195026399759</v>
      </c>
      <c r="BZ764">
        <v>282.58543777585197</v>
      </c>
      <c r="CA764">
        <v>288.87784957925101</v>
      </c>
      <c r="CB764">
        <v>288.84898156049701</v>
      </c>
      <c r="CC764">
        <v>291.36792968959202</v>
      </c>
      <c r="CD764">
        <v>297.56425968554402</v>
      </c>
    </row>
    <row r="765" spans="1:82" x14ac:dyDescent="0.25">
      <c r="A765">
        <v>183.36448598130801</v>
      </c>
      <c r="B765">
        <v>298.12760963424898</v>
      </c>
      <c r="C765">
        <v>302.616222385328</v>
      </c>
      <c r="D765">
        <v>301.351020226164</v>
      </c>
      <c r="E765">
        <v>313.72456496509</v>
      </c>
      <c r="F765">
        <v>299.867450691317</v>
      </c>
      <c r="G765">
        <v>285.05745973950599</v>
      </c>
      <c r="H765">
        <v>303.17108320883</v>
      </c>
      <c r="I765">
        <v>305.85160948018398</v>
      </c>
      <c r="J765">
        <v>289.83171805000501</v>
      </c>
      <c r="K765">
        <v>288.20894765322902</v>
      </c>
      <c r="L765">
        <v>283.14091655956702</v>
      </c>
      <c r="M765">
        <v>298.45519637735998</v>
      </c>
      <c r="N765">
        <v>282.16423533341998</v>
      </c>
      <c r="O765">
        <v>294.56698396930898</v>
      </c>
      <c r="P765">
        <v>284.43350426497199</v>
      </c>
      <c r="Q765">
        <v>282.83665310676599</v>
      </c>
      <c r="R765">
        <v>286.60196356680098</v>
      </c>
      <c r="S765">
        <v>281.47404610058601</v>
      </c>
      <c r="T765">
        <v>297.17434748681302</v>
      </c>
      <c r="U765">
        <v>283.25104068336998</v>
      </c>
      <c r="V765">
        <v>273.56931775090402</v>
      </c>
      <c r="W765">
        <v>280.79868555665797</v>
      </c>
      <c r="X765">
        <v>286.45149120935997</v>
      </c>
      <c r="Y765">
        <v>287.16553436736399</v>
      </c>
      <c r="Z765">
        <v>286.761564290541</v>
      </c>
      <c r="AA765">
        <v>289.53502743611301</v>
      </c>
      <c r="AB765">
        <v>281.74509882966697</v>
      </c>
      <c r="AC765">
        <v>291.19370598084498</v>
      </c>
      <c r="AD765">
        <v>281.74639135554202</v>
      </c>
      <c r="AE765">
        <v>281.84068466623501</v>
      </c>
      <c r="AF765">
        <v>281.12576487502201</v>
      </c>
      <c r="AG765">
        <v>284.44467709281002</v>
      </c>
      <c r="AH765">
        <v>285.61219646357301</v>
      </c>
      <c r="AI765">
        <v>301.53349794215399</v>
      </c>
      <c r="AJ765">
        <v>371.23822881960302</v>
      </c>
      <c r="AK765">
        <v>370.36865406131102</v>
      </c>
      <c r="AL765">
        <v>326.192926743621</v>
      </c>
      <c r="AM765">
        <v>335.86663689255698</v>
      </c>
      <c r="AN765">
        <v>294.02848116427998</v>
      </c>
      <c r="AO765">
        <v>297.81408834749698</v>
      </c>
      <c r="AP765">
        <v>285.65596322279998</v>
      </c>
      <c r="AQ765">
        <v>288.70860825796302</v>
      </c>
      <c r="AR765">
        <v>285.77505257569197</v>
      </c>
      <c r="AS765">
        <v>306.82414996974302</v>
      </c>
      <c r="AT765">
        <v>313.18069437590401</v>
      </c>
      <c r="AU765">
        <v>293.35558019570601</v>
      </c>
      <c r="AV765">
        <v>299.66339819617798</v>
      </c>
      <c r="AW765">
        <v>297.07050128995701</v>
      </c>
      <c r="AX765">
        <v>296.429253167095</v>
      </c>
      <c r="AY765">
        <v>304.76114767728899</v>
      </c>
      <c r="AZ765">
        <v>314.15807477306299</v>
      </c>
      <c r="BA765">
        <v>299.77508638349599</v>
      </c>
      <c r="BB765">
        <v>292.80821521077701</v>
      </c>
      <c r="BC765">
        <v>294.512027142146</v>
      </c>
      <c r="BD765">
        <v>284.74770774407398</v>
      </c>
      <c r="BE765">
        <v>288.72412856307699</v>
      </c>
      <c r="BF765">
        <v>281.40462084140199</v>
      </c>
      <c r="BG765">
        <v>286.58014159910101</v>
      </c>
      <c r="BH765">
        <v>298.117426366904</v>
      </c>
      <c r="BI765">
        <v>286.47517593766599</v>
      </c>
      <c r="BJ765">
        <v>285.99669141078601</v>
      </c>
      <c r="BK765">
        <v>279.183665310945</v>
      </c>
      <c r="BL765">
        <v>296.034626212935</v>
      </c>
      <c r="BM765">
        <v>291.91747117852299</v>
      </c>
      <c r="BN765">
        <v>277.251250211848</v>
      </c>
      <c r="BO765">
        <v>278.15479909667602</v>
      </c>
      <c r="BP765">
        <v>282.28101116809898</v>
      </c>
      <c r="BQ765">
        <v>290.34294547588598</v>
      </c>
      <c r="BR765">
        <v>275.01265796083999</v>
      </c>
      <c r="BS765">
        <v>281.93152903538299</v>
      </c>
      <c r="BT765">
        <v>281.33531100385102</v>
      </c>
      <c r="BU765">
        <v>288.43836176244997</v>
      </c>
      <c r="BV765">
        <v>283.29547718285698</v>
      </c>
      <c r="BW765">
        <v>283.48929751294901</v>
      </c>
      <c r="BX765">
        <v>283.429912066741</v>
      </c>
      <c r="BY765">
        <v>287.020364106248</v>
      </c>
      <c r="BZ765">
        <v>281.12348268083099</v>
      </c>
      <c r="CA765">
        <v>291.72221301820298</v>
      </c>
      <c r="CB765">
        <v>290.22889573771403</v>
      </c>
      <c r="CC765">
        <v>291.61044122459901</v>
      </c>
      <c r="CD765">
        <v>297.934609725234</v>
      </c>
    </row>
    <row r="766" spans="1:82" x14ac:dyDescent="0.25">
      <c r="A766">
        <v>183.60480640854399</v>
      </c>
      <c r="B766">
        <v>299.25625550961399</v>
      </c>
      <c r="C766">
        <v>299.14930578939197</v>
      </c>
      <c r="D766">
        <v>300.44288401257103</v>
      </c>
      <c r="E766">
        <v>307.836330485313</v>
      </c>
      <c r="F766">
        <v>294.12432280914402</v>
      </c>
      <c r="G766">
        <v>296.94295743040198</v>
      </c>
      <c r="H766">
        <v>303.43776408825698</v>
      </c>
      <c r="I766">
        <v>299.12379587204401</v>
      </c>
      <c r="J766">
        <v>288.50703511508101</v>
      </c>
      <c r="K766">
        <v>290.37085881568902</v>
      </c>
      <c r="L766">
        <v>276.670059348557</v>
      </c>
      <c r="M766">
        <v>296.23825630228202</v>
      </c>
      <c r="N766">
        <v>284.47288284496801</v>
      </c>
      <c r="O766">
        <v>293.29628240583799</v>
      </c>
      <c r="P766">
        <v>282.06697677326503</v>
      </c>
      <c r="Q766">
        <v>281.851947667611</v>
      </c>
      <c r="R766">
        <v>285.06756097954502</v>
      </c>
      <c r="S766">
        <v>286.38742739185602</v>
      </c>
      <c r="T766">
        <v>297.44518347157702</v>
      </c>
      <c r="U766">
        <v>290.01062292209701</v>
      </c>
      <c r="V766">
        <v>273.86890980500698</v>
      </c>
      <c r="W766">
        <v>279.240475809082</v>
      </c>
      <c r="X766">
        <v>292.871912708558</v>
      </c>
      <c r="Y766">
        <v>284.06516973849898</v>
      </c>
      <c r="Z766">
        <v>283.11010262316199</v>
      </c>
      <c r="AA766">
        <v>294.20518537795903</v>
      </c>
      <c r="AB766">
        <v>281.97354698359101</v>
      </c>
      <c r="AC766">
        <v>286.29106946104002</v>
      </c>
      <c r="AD766">
        <v>276.899126410539</v>
      </c>
      <c r="AE766">
        <v>277.91719811374799</v>
      </c>
      <c r="AF766">
        <v>286.71108247276499</v>
      </c>
      <c r="AG766">
        <v>287.32916667147703</v>
      </c>
      <c r="AH766">
        <v>282.843213707377</v>
      </c>
      <c r="AI766">
        <v>301.48372164669303</v>
      </c>
      <c r="AJ766">
        <v>364.08160312223799</v>
      </c>
      <c r="AK766">
        <v>372.75900377573601</v>
      </c>
      <c r="AL766">
        <v>318.53269049536198</v>
      </c>
      <c r="AM766">
        <v>330.32167257233601</v>
      </c>
      <c r="AN766">
        <v>290.71135579614202</v>
      </c>
      <c r="AO766">
        <v>299.89041297127397</v>
      </c>
      <c r="AP766">
        <v>283.13256614766198</v>
      </c>
      <c r="AQ766">
        <v>291.79505854439299</v>
      </c>
      <c r="AR766">
        <v>279.86596446214901</v>
      </c>
      <c r="AS766">
        <v>302.62863224131502</v>
      </c>
      <c r="AT766">
        <v>310.52037382994598</v>
      </c>
      <c r="AU766">
        <v>288.11163988619302</v>
      </c>
      <c r="AV766">
        <v>300.44948911361797</v>
      </c>
      <c r="AW766">
        <v>300.32056180220297</v>
      </c>
      <c r="AX766">
        <v>307.732272993685</v>
      </c>
      <c r="AY766">
        <v>305.631835381727</v>
      </c>
      <c r="AZ766">
        <v>306.85311098300002</v>
      </c>
      <c r="BA766">
        <v>298.94510260428501</v>
      </c>
      <c r="BB766">
        <v>291.84069065462597</v>
      </c>
      <c r="BC766">
        <v>293.79722875007099</v>
      </c>
      <c r="BD766">
        <v>284.10723612747699</v>
      </c>
      <c r="BE766">
        <v>288.01711165498102</v>
      </c>
      <c r="BF766">
        <v>279.51864745759599</v>
      </c>
      <c r="BG766">
        <v>282.04056998030802</v>
      </c>
      <c r="BH766">
        <v>290.10672586505501</v>
      </c>
      <c r="BI766">
        <v>284.92106740629202</v>
      </c>
      <c r="BJ766">
        <v>288.93732189628997</v>
      </c>
      <c r="BK766">
        <v>278.13909364837298</v>
      </c>
      <c r="BL766">
        <v>291.25074666973302</v>
      </c>
      <c r="BM766">
        <v>289.11230260839801</v>
      </c>
      <c r="BN766">
        <v>276.38533759254398</v>
      </c>
      <c r="BO766">
        <v>281.40457323986601</v>
      </c>
      <c r="BP766">
        <v>283.46974871407701</v>
      </c>
      <c r="BQ766">
        <v>283.60892522568901</v>
      </c>
      <c r="BR766">
        <v>272.102809194369</v>
      </c>
      <c r="BS766">
        <v>278.32961408164198</v>
      </c>
      <c r="BT766">
        <v>284.873115231734</v>
      </c>
      <c r="BU766">
        <v>287.95004921297999</v>
      </c>
      <c r="BV766">
        <v>286.51199816955699</v>
      </c>
      <c r="BW766">
        <v>284.61407139334699</v>
      </c>
      <c r="BX766">
        <v>283.32841571178699</v>
      </c>
      <c r="BY766">
        <v>284.781068800887</v>
      </c>
      <c r="BZ766">
        <v>282.66336929845301</v>
      </c>
      <c r="CA766">
        <v>291.26118417797301</v>
      </c>
      <c r="CB766">
        <v>288.81922643589098</v>
      </c>
      <c r="CC766">
        <v>284.60224622941001</v>
      </c>
      <c r="CD766">
        <v>293.913305298247</v>
      </c>
    </row>
    <row r="767" spans="1:82" x14ac:dyDescent="0.25">
      <c r="A767">
        <v>183.845126835781</v>
      </c>
      <c r="B767">
        <v>297.51979983204399</v>
      </c>
      <c r="C767">
        <v>292.87990985140601</v>
      </c>
      <c r="D767">
        <v>296.33294513755698</v>
      </c>
      <c r="E767">
        <v>299.505333490228</v>
      </c>
      <c r="F767">
        <v>296.54349336014002</v>
      </c>
      <c r="G767">
        <v>307.24639805538601</v>
      </c>
      <c r="H767">
        <v>298.79455158065201</v>
      </c>
      <c r="I767">
        <v>291.49653235315498</v>
      </c>
      <c r="J767">
        <v>287.31498530811399</v>
      </c>
      <c r="K767">
        <v>289.325414635718</v>
      </c>
      <c r="L767">
        <v>276.06580165629902</v>
      </c>
      <c r="M767">
        <v>287.92180608897502</v>
      </c>
      <c r="N767">
        <v>280.96633439267401</v>
      </c>
      <c r="O767">
        <v>292.82358046653297</v>
      </c>
      <c r="P767">
        <v>285.4861135676</v>
      </c>
      <c r="Q767">
        <v>289.08013040120102</v>
      </c>
      <c r="R767">
        <v>281.58552997461697</v>
      </c>
      <c r="S767">
        <v>290.58137534902801</v>
      </c>
      <c r="T767">
        <v>298.59039102454102</v>
      </c>
      <c r="U767">
        <v>289.666165127765</v>
      </c>
      <c r="V767">
        <v>271.12013528076801</v>
      </c>
      <c r="W767">
        <v>279.93600414136699</v>
      </c>
      <c r="X767">
        <v>295.15534881947502</v>
      </c>
      <c r="Y767">
        <v>283.82646091991501</v>
      </c>
      <c r="Z767">
        <v>276.16280920687501</v>
      </c>
      <c r="AA767">
        <v>285.20295650401101</v>
      </c>
      <c r="AB767">
        <v>281.2399278629</v>
      </c>
      <c r="AC767">
        <v>281.065028160037</v>
      </c>
      <c r="AD767">
        <v>273.71785237786099</v>
      </c>
      <c r="AE767">
        <v>275.95907109773202</v>
      </c>
      <c r="AF767">
        <v>284.745249515475</v>
      </c>
      <c r="AG767">
        <v>285.57486403245099</v>
      </c>
      <c r="AH767">
        <v>280.422305503166</v>
      </c>
      <c r="AI767">
        <v>307.16762433285697</v>
      </c>
      <c r="AJ767">
        <v>387.208009341913</v>
      </c>
      <c r="AK767">
        <v>383.98853728663801</v>
      </c>
      <c r="AL767">
        <v>318.89069801520299</v>
      </c>
      <c r="AM767">
        <v>329.32744806266902</v>
      </c>
      <c r="AN767">
        <v>285.40747244089602</v>
      </c>
      <c r="AO767">
        <v>298.12743275915898</v>
      </c>
      <c r="AP767">
        <v>280.618898369504</v>
      </c>
      <c r="AQ767">
        <v>291.56949541629598</v>
      </c>
      <c r="AR767">
        <v>278.343567190317</v>
      </c>
      <c r="AS767">
        <v>303.64581460542598</v>
      </c>
      <c r="AT767">
        <v>310.988803464233</v>
      </c>
      <c r="AU767">
        <v>284.179350748736</v>
      </c>
      <c r="AV767">
        <v>302.243129013165</v>
      </c>
      <c r="AW767">
        <v>298.802501310666</v>
      </c>
      <c r="AX767">
        <v>305.47438002893699</v>
      </c>
      <c r="AY767">
        <v>302.21408691706398</v>
      </c>
      <c r="AZ767">
        <v>304.46053730633599</v>
      </c>
      <c r="BA767">
        <v>297.88897214737301</v>
      </c>
      <c r="BB767">
        <v>287.097025705975</v>
      </c>
      <c r="BC767">
        <v>298.44316106721601</v>
      </c>
      <c r="BD767">
        <v>285.19309789393799</v>
      </c>
      <c r="BE767">
        <v>277.54504247934199</v>
      </c>
      <c r="BF767">
        <v>274.71148995837098</v>
      </c>
      <c r="BG767">
        <v>280.39807306803101</v>
      </c>
      <c r="BH767">
        <v>280.578523306313</v>
      </c>
      <c r="BI767">
        <v>279.757103089591</v>
      </c>
      <c r="BJ767">
        <v>287.94524140583701</v>
      </c>
      <c r="BK767">
        <v>274.602895286842</v>
      </c>
      <c r="BL767">
        <v>283.72394922598801</v>
      </c>
      <c r="BM767">
        <v>283.07656534275202</v>
      </c>
      <c r="BN767">
        <v>277.150664196489</v>
      </c>
      <c r="BO767">
        <v>280.01057092241598</v>
      </c>
      <c r="BP767">
        <v>288.20765399978302</v>
      </c>
      <c r="BQ767">
        <v>285.53516868953699</v>
      </c>
      <c r="BR767">
        <v>272.142112161444</v>
      </c>
      <c r="BS767">
        <v>275.30711572540901</v>
      </c>
      <c r="BT767">
        <v>289.82680579987999</v>
      </c>
      <c r="BU767">
        <v>282.84637366178799</v>
      </c>
      <c r="BV767">
        <v>282.18794856975001</v>
      </c>
      <c r="BW767">
        <v>284.18774744513701</v>
      </c>
      <c r="BX767">
        <v>279.75185230580797</v>
      </c>
      <c r="BY767">
        <v>278.79537916938199</v>
      </c>
      <c r="BZ767">
        <v>284.28384636935999</v>
      </c>
      <c r="CA767">
        <v>293.517069683084</v>
      </c>
      <c r="CB767">
        <v>287.27518953631801</v>
      </c>
      <c r="CC767">
        <v>285.28861040475101</v>
      </c>
      <c r="CD767">
        <v>289.536446954528</v>
      </c>
    </row>
    <row r="768" spans="1:82" x14ac:dyDescent="0.25">
      <c r="A768">
        <v>184.08544726301699</v>
      </c>
      <c r="B768">
        <v>295.51946026498098</v>
      </c>
      <c r="C768">
        <v>295.58777901039298</v>
      </c>
      <c r="D768">
        <v>295.82218195964799</v>
      </c>
      <c r="E768">
        <v>294.68441977929302</v>
      </c>
      <c r="F768">
        <v>292.720335490509</v>
      </c>
      <c r="G768">
        <v>309.98574020903101</v>
      </c>
      <c r="H768">
        <v>299.20038312366199</v>
      </c>
      <c r="I768">
        <v>290.10194641862</v>
      </c>
      <c r="J768">
        <v>291.72430859874999</v>
      </c>
      <c r="K768">
        <v>294.27949943371402</v>
      </c>
      <c r="L768">
        <v>275.30065170152602</v>
      </c>
      <c r="M768">
        <v>285.63135796116899</v>
      </c>
      <c r="N768">
        <v>282.28948003587601</v>
      </c>
      <c r="O768">
        <v>292.55983531860397</v>
      </c>
      <c r="P768">
        <v>287.06040309358502</v>
      </c>
      <c r="Q768">
        <v>291.83415631129702</v>
      </c>
      <c r="R768">
        <v>285.295999588629</v>
      </c>
      <c r="S768">
        <v>289.399295961142</v>
      </c>
      <c r="T768">
        <v>301.12449673045899</v>
      </c>
      <c r="U768">
        <v>294.67027301338499</v>
      </c>
      <c r="V768">
        <v>272.46210089636099</v>
      </c>
      <c r="W768">
        <v>277.62891928459101</v>
      </c>
      <c r="X768">
        <v>297.93122753801998</v>
      </c>
      <c r="Y768">
        <v>282.40513087385398</v>
      </c>
      <c r="Z768">
        <v>274.64866736066398</v>
      </c>
      <c r="AA768">
        <v>282.45066575031802</v>
      </c>
      <c r="AB768">
        <v>283.37667543488402</v>
      </c>
      <c r="AC768">
        <v>281.05238278140899</v>
      </c>
      <c r="AD768">
        <v>275.55887479206399</v>
      </c>
      <c r="AE768">
        <v>278.10969515644001</v>
      </c>
      <c r="AF768">
        <v>284.24651459432999</v>
      </c>
      <c r="AG768">
        <v>284.76612039954699</v>
      </c>
      <c r="AH768">
        <v>279.95078181707498</v>
      </c>
      <c r="AI768">
        <v>306.12888554470697</v>
      </c>
      <c r="AJ768">
        <v>403.907316546934</v>
      </c>
      <c r="AK768">
        <v>373.20658966311402</v>
      </c>
      <c r="AL768">
        <v>315.71646558895998</v>
      </c>
      <c r="AM768">
        <v>327.39167512462001</v>
      </c>
      <c r="AN768">
        <v>285.37241087731002</v>
      </c>
      <c r="AO768">
        <v>293.24532299316598</v>
      </c>
      <c r="AP768">
        <v>284.86319556509801</v>
      </c>
      <c r="AQ768">
        <v>293.23435731499302</v>
      </c>
      <c r="AR768">
        <v>279.87954065279598</v>
      </c>
      <c r="AS768">
        <v>299.73579357262201</v>
      </c>
      <c r="AT768">
        <v>312.08358731387699</v>
      </c>
      <c r="AU768">
        <v>282.85123972940102</v>
      </c>
      <c r="AV768">
        <v>307.08312107584698</v>
      </c>
      <c r="AW768">
        <v>293.83878942843199</v>
      </c>
      <c r="AX768">
        <v>301.77595260088202</v>
      </c>
      <c r="AY768">
        <v>303.50094595261601</v>
      </c>
      <c r="AZ768">
        <v>304.71985280771901</v>
      </c>
      <c r="BA768">
        <v>299.508937466671</v>
      </c>
      <c r="BB768">
        <v>286.320920218548</v>
      </c>
      <c r="BC768">
        <v>298.31610231584398</v>
      </c>
      <c r="BD768">
        <v>290.52542209777698</v>
      </c>
      <c r="BE768">
        <v>277.91417238571</v>
      </c>
      <c r="BF768">
        <v>276.99093723805697</v>
      </c>
      <c r="BG768">
        <v>279.61404037818102</v>
      </c>
      <c r="BH768">
        <v>282.86292887131498</v>
      </c>
      <c r="BI768">
        <v>278.32057374604102</v>
      </c>
      <c r="BJ768">
        <v>291.55178355434799</v>
      </c>
      <c r="BK768">
        <v>274.79111459270302</v>
      </c>
      <c r="BL768">
        <v>283.85738827048999</v>
      </c>
      <c r="BM768">
        <v>283.69924027920302</v>
      </c>
      <c r="BN768">
        <v>280.09108579124398</v>
      </c>
      <c r="BO768">
        <v>281.30267243247198</v>
      </c>
      <c r="BP768">
        <v>286.74920480748602</v>
      </c>
      <c r="BQ768">
        <v>286.65160931089702</v>
      </c>
      <c r="BR768">
        <v>272.87676961443299</v>
      </c>
      <c r="BS768">
        <v>277.185029690573</v>
      </c>
      <c r="BT768">
        <v>294.41195222872301</v>
      </c>
      <c r="BU768">
        <v>281.610942947007</v>
      </c>
      <c r="BV768">
        <v>283.06297204221602</v>
      </c>
      <c r="BW768">
        <v>285.00738525797902</v>
      </c>
      <c r="BX768">
        <v>279.485804002745</v>
      </c>
      <c r="BY768">
        <v>279.08282020061301</v>
      </c>
      <c r="BZ768">
        <v>286.523325678297</v>
      </c>
      <c r="CA768">
        <v>302.300170807548</v>
      </c>
      <c r="CB768">
        <v>287.19998301110098</v>
      </c>
      <c r="CC768">
        <v>288.00014793282401</v>
      </c>
      <c r="CD768">
        <v>287.771177867098</v>
      </c>
    </row>
    <row r="769" spans="1:82" x14ac:dyDescent="0.25">
      <c r="A769">
        <v>184.325767690253</v>
      </c>
      <c r="B769">
        <v>295.19042576441598</v>
      </c>
      <c r="C769">
        <v>296.04099275157699</v>
      </c>
      <c r="D769">
        <v>296.26348767471899</v>
      </c>
      <c r="E769">
        <v>294.60235776028799</v>
      </c>
      <c r="F769">
        <v>292.34572147209798</v>
      </c>
      <c r="G769">
        <v>309.90688357155102</v>
      </c>
      <c r="H769">
        <v>299.30199811770598</v>
      </c>
      <c r="I769">
        <v>290.19144674176999</v>
      </c>
      <c r="J769">
        <v>292.07820012021898</v>
      </c>
      <c r="K769">
        <v>294.86302251582998</v>
      </c>
      <c r="L769">
        <v>275.06171341311398</v>
      </c>
      <c r="M769">
        <v>285.50317864822802</v>
      </c>
      <c r="N769">
        <v>282.646587916513</v>
      </c>
      <c r="O769">
        <v>292.716276905158</v>
      </c>
      <c r="P769">
        <v>287.43219915660802</v>
      </c>
      <c r="Q769">
        <v>292.16575325836499</v>
      </c>
      <c r="R769">
        <v>285.40698916195203</v>
      </c>
      <c r="S769">
        <v>289.73068837433698</v>
      </c>
      <c r="T769">
        <v>301.438112207475</v>
      </c>
      <c r="U769">
        <v>295.16184880278797</v>
      </c>
      <c r="V769">
        <v>272.770569157409</v>
      </c>
      <c r="W769">
        <v>277.54478624535898</v>
      </c>
      <c r="X769">
        <v>298.10602079319602</v>
      </c>
      <c r="Y769">
        <v>282.427984624896</v>
      </c>
      <c r="Z769">
        <v>274.96835242498099</v>
      </c>
      <c r="AA769">
        <v>282.57043514595</v>
      </c>
      <c r="AB769">
        <v>283.49886513539201</v>
      </c>
      <c r="AC769">
        <v>280.91266688981</v>
      </c>
      <c r="AD769">
        <v>276.04833705979502</v>
      </c>
      <c r="AE769">
        <v>278.258301932736</v>
      </c>
      <c r="AF769">
        <v>284.13167059160901</v>
      </c>
      <c r="AG769">
        <v>284.86620611779102</v>
      </c>
      <c r="AH769">
        <v>280.13328375065697</v>
      </c>
      <c r="AI769">
        <v>305.97723701475599</v>
      </c>
      <c r="AJ769">
        <v>402.083440085647</v>
      </c>
      <c r="AK769">
        <v>370.65073678482503</v>
      </c>
      <c r="AL769">
        <v>315.16137698282898</v>
      </c>
      <c r="AM769">
        <v>326.89612144846399</v>
      </c>
      <c r="AN769">
        <v>285.49385219577698</v>
      </c>
      <c r="AO769">
        <v>293.329206634326</v>
      </c>
      <c r="AP769">
        <v>285.02354670064102</v>
      </c>
      <c r="AQ769">
        <v>293.26249021322502</v>
      </c>
      <c r="AR769">
        <v>279.84611236191103</v>
      </c>
      <c r="AS769">
        <v>299.58521107874901</v>
      </c>
      <c r="AT769">
        <v>311.763163204607</v>
      </c>
      <c r="AU769">
        <v>282.919860896763</v>
      </c>
      <c r="AV769">
        <v>307.265287119189</v>
      </c>
      <c r="AW769">
        <v>293.134718104162</v>
      </c>
      <c r="AX769">
        <v>301.84834866247701</v>
      </c>
      <c r="AY769">
        <v>303.49248076565999</v>
      </c>
      <c r="AZ769">
        <v>304.712860791298</v>
      </c>
      <c r="BA769">
        <v>299.47140314251197</v>
      </c>
      <c r="BB769">
        <v>286.38881558996701</v>
      </c>
      <c r="BC769">
        <v>298.28558868701998</v>
      </c>
      <c r="BD769">
        <v>290.91813997307202</v>
      </c>
      <c r="BE769">
        <v>278.20675902584901</v>
      </c>
      <c r="BF769">
        <v>277.271610160786</v>
      </c>
      <c r="BG769">
        <v>279.80985074178199</v>
      </c>
      <c r="BH769">
        <v>283.320358708448</v>
      </c>
      <c r="BI769">
        <v>278.64622201600298</v>
      </c>
      <c r="BJ769">
        <v>292.07506394550398</v>
      </c>
      <c r="BK769">
        <v>274.72060356306599</v>
      </c>
      <c r="BL769">
        <v>283.86234470167602</v>
      </c>
      <c r="BM769">
        <v>283.355567934102</v>
      </c>
      <c r="BN769">
        <v>280.08073570828901</v>
      </c>
      <c r="BO769">
        <v>281.55685826466402</v>
      </c>
      <c r="BP769">
        <v>286.755486315604</v>
      </c>
      <c r="BQ769">
        <v>286.80109130886802</v>
      </c>
      <c r="BR769">
        <v>272.94572756930597</v>
      </c>
      <c r="BS769">
        <v>277.43159849002899</v>
      </c>
      <c r="BT769">
        <v>294.93276043879303</v>
      </c>
      <c r="BU769">
        <v>281.88402272687</v>
      </c>
      <c r="BV769">
        <v>283.39546866597402</v>
      </c>
      <c r="BW769">
        <v>285.469388291315</v>
      </c>
      <c r="BX769">
        <v>279.14615979565002</v>
      </c>
      <c r="BY769">
        <v>279.43997627430502</v>
      </c>
      <c r="BZ769">
        <v>286.628424708561</v>
      </c>
      <c r="CA769">
        <v>303.13288968023198</v>
      </c>
      <c r="CB769">
        <v>287.11642297869298</v>
      </c>
      <c r="CC769">
        <v>288.50681327675102</v>
      </c>
      <c r="CD769">
        <v>287.99409487344701</v>
      </c>
    </row>
    <row r="770" spans="1:82" x14ac:dyDescent="0.25">
      <c r="A770">
        <v>184.56608811748899</v>
      </c>
      <c r="B770">
        <v>297.527530042911</v>
      </c>
      <c r="C770">
        <v>297.25863660992297</v>
      </c>
      <c r="D770">
        <v>300.31005598301101</v>
      </c>
      <c r="E770">
        <v>294.29647720441801</v>
      </c>
      <c r="F770">
        <v>294.04026531941099</v>
      </c>
      <c r="G770">
        <v>309.53302883351301</v>
      </c>
      <c r="H770">
        <v>299.805511782238</v>
      </c>
      <c r="I770">
        <v>292.04795988840999</v>
      </c>
      <c r="J770">
        <v>294.75866870182</v>
      </c>
      <c r="K770">
        <v>292.45127704257499</v>
      </c>
      <c r="L770">
        <v>276.17532490230099</v>
      </c>
      <c r="M770">
        <v>288.18118411875997</v>
      </c>
      <c r="N770">
        <v>283.799191723771</v>
      </c>
      <c r="O770">
        <v>291.91980181413902</v>
      </c>
      <c r="P770">
        <v>286.49073777178398</v>
      </c>
      <c r="Q770">
        <v>292.34253105446999</v>
      </c>
      <c r="R770">
        <v>285.54753627634102</v>
      </c>
      <c r="S770">
        <v>292.67258349403801</v>
      </c>
      <c r="T770">
        <v>300.51564057782099</v>
      </c>
      <c r="U770">
        <v>291.85359457769601</v>
      </c>
      <c r="V770">
        <v>274.26564328739801</v>
      </c>
      <c r="W770">
        <v>283.678725292303</v>
      </c>
      <c r="X770">
        <v>295.983269348443</v>
      </c>
      <c r="Y770">
        <v>285.39463530032299</v>
      </c>
      <c r="Z770">
        <v>277.37364057110602</v>
      </c>
      <c r="AA770">
        <v>280.33237915672902</v>
      </c>
      <c r="AB770">
        <v>281.390557578818</v>
      </c>
      <c r="AC770">
        <v>283.636178059786</v>
      </c>
      <c r="AD770">
        <v>274.56053891093302</v>
      </c>
      <c r="AE770">
        <v>278.19679331806202</v>
      </c>
      <c r="AF770">
        <v>280.42117307156298</v>
      </c>
      <c r="AG770">
        <v>282.32534677725101</v>
      </c>
      <c r="AH770">
        <v>283.08655912386399</v>
      </c>
      <c r="AI770">
        <v>307.01144165210098</v>
      </c>
      <c r="AJ770">
        <v>390.79806017735802</v>
      </c>
      <c r="AK770">
        <v>364.24494017224498</v>
      </c>
      <c r="AL770">
        <v>316.93369628630199</v>
      </c>
      <c r="AM770">
        <v>328.61523550230299</v>
      </c>
      <c r="AN770">
        <v>288.27987300810099</v>
      </c>
      <c r="AO770">
        <v>294.67408137703598</v>
      </c>
      <c r="AP770">
        <v>283.84297675443901</v>
      </c>
      <c r="AQ770">
        <v>293.37308942854497</v>
      </c>
      <c r="AR770">
        <v>280.98787860758102</v>
      </c>
      <c r="AS770">
        <v>301.93699297325099</v>
      </c>
      <c r="AT770">
        <v>312.51034576383302</v>
      </c>
      <c r="AU770">
        <v>282.54937769369701</v>
      </c>
      <c r="AV770">
        <v>307.23007212974801</v>
      </c>
      <c r="AW770">
        <v>298.08608824927501</v>
      </c>
      <c r="AX770">
        <v>301.53581238793498</v>
      </c>
      <c r="AY770">
        <v>302.35592978715698</v>
      </c>
      <c r="AZ770">
        <v>303.17289201467901</v>
      </c>
      <c r="BA770">
        <v>298.494464296746</v>
      </c>
      <c r="BB770">
        <v>291.10469025641902</v>
      </c>
      <c r="BC770">
        <v>297.23305352319198</v>
      </c>
      <c r="BD770">
        <v>291.627664814296</v>
      </c>
      <c r="BE770">
        <v>278.09718935744797</v>
      </c>
      <c r="BF770">
        <v>277.85770577765101</v>
      </c>
      <c r="BG770">
        <v>277.11525582179002</v>
      </c>
      <c r="BH770">
        <v>283.60218245122797</v>
      </c>
      <c r="BI770">
        <v>279.01127006922502</v>
      </c>
      <c r="BJ770">
        <v>291.08243025496699</v>
      </c>
      <c r="BK770">
        <v>279.561029114115</v>
      </c>
      <c r="BL770">
        <v>286.71353044686401</v>
      </c>
      <c r="BM770">
        <v>286.75297600323302</v>
      </c>
      <c r="BN770">
        <v>281.70571805931098</v>
      </c>
      <c r="BO770">
        <v>282.03751726319399</v>
      </c>
      <c r="BP770">
        <v>287.752800848927</v>
      </c>
      <c r="BQ770">
        <v>288.68174288031202</v>
      </c>
      <c r="BR770">
        <v>272.729988318143</v>
      </c>
      <c r="BS770">
        <v>277.47486413119401</v>
      </c>
      <c r="BT770">
        <v>293.92892715222598</v>
      </c>
      <c r="BU770">
        <v>282.58265287721599</v>
      </c>
      <c r="BV770">
        <v>282.258363223375</v>
      </c>
      <c r="BW770">
        <v>287.29608946231298</v>
      </c>
      <c r="BX770">
        <v>280.80043011057501</v>
      </c>
      <c r="BY770">
        <v>277.74111113730402</v>
      </c>
      <c r="BZ770">
        <v>285.29103919823598</v>
      </c>
      <c r="CA770">
        <v>300.13910482906101</v>
      </c>
      <c r="CB770">
        <v>287.43115195820798</v>
      </c>
      <c r="CC770">
        <v>289.16236158466302</v>
      </c>
      <c r="CD770">
        <v>291.24453464630301</v>
      </c>
    </row>
    <row r="771" spans="1:82" x14ac:dyDescent="0.25">
      <c r="A771">
        <v>184.806408544726</v>
      </c>
      <c r="B771">
        <v>298.48388476170499</v>
      </c>
      <c r="C771">
        <v>302.064230390452</v>
      </c>
      <c r="D771">
        <v>298.57455819991702</v>
      </c>
      <c r="E771">
        <v>296.38840272073003</v>
      </c>
      <c r="F771">
        <v>300.93028330439199</v>
      </c>
      <c r="G771">
        <v>311.79573090988202</v>
      </c>
      <c r="H771">
        <v>295.78056543070898</v>
      </c>
      <c r="I771">
        <v>292.07979683070698</v>
      </c>
      <c r="J771">
        <v>291.39768130212002</v>
      </c>
      <c r="K771">
        <v>285.42754450129701</v>
      </c>
      <c r="L771">
        <v>282.95854243607999</v>
      </c>
      <c r="M771">
        <v>283.71563452422401</v>
      </c>
      <c r="N771">
        <v>278.57498761118899</v>
      </c>
      <c r="O771">
        <v>291.01481001973002</v>
      </c>
      <c r="P771">
        <v>285.81641284821899</v>
      </c>
      <c r="Q771">
        <v>291.677907754628</v>
      </c>
      <c r="R771">
        <v>284.960307366591</v>
      </c>
      <c r="S771">
        <v>296.72482953354398</v>
      </c>
      <c r="T771">
        <v>294.77861521152198</v>
      </c>
      <c r="U771">
        <v>289.65470891283201</v>
      </c>
      <c r="V771">
        <v>281.01072593875602</v>
      </c>
      <c r="W771">
        <v>294.23685849018398</v>
      </c>
      <c r="X771">
        <v>283.51456504641402</v>
      </c>
      <c r="Y771">
        <v>287.85355369719298</v>
      </c>
      <c r="Z771">
        <v>276.71355504935099</v>
      </c>
      <c r="AA771">
        <v>274.99312853504102</v>
      </c>
      <c r="AB771">
        <v>279.85005825766802</v>
      </c>
      <c r="AC771">
        <v>285.64892351497201</v>
      </c>
      <c r="AD771">
        <v>277.74961934046001</v>
      </c>
      <c r="AE771">
        <v>286.21601524347602</v>
      </c>
      <c r="AF771">
        <v>270.418122229863</v>
      </c>
      <c r="AG771">
        <v>278.49000881249998</v>
      </c>
      <c r="AH771">
        <v>285.92671983308099</v>
      </c>
      <c r="AI771">
        <v>311.82666837785098</v>
      </c>
      <c r="AJ771">
        <v>386.73836622545201</v>
      </c>
      <c r="AK771">
        <v>361.852949139565</v>
      </c>
      <c r="AL771">
        <v>314.47252294704703</v>
      </c>
      <c r="AM771">
        <v>334.17729042407399</v>
      </c>
      <c r="AN771">
        <v>286.60809502383</v>
      </c>
      <c r="AO771">
        <v>298.86426066967101</v>
      </c>
      <c r="AP771">
        <v>278.35749223527603</v>
      </c>
      <c r="AQ771">
        <v>291.81779878970201</v>
      </c>
      <c r="AR771">
        <v>284.373155362327</v>
      </c>
      <c r="AS771">
        <v>306.14363341116001</v>
      </c>
      <c r="AT771">
        <v>314.08560702373501</v>
      </c>
      <c r="AU771">
        <v>286.85123838668699</v>
      </c>
      <c r="AV771">
        <v>301.58079475010402</v>
      </c>
      <c r="AW771">
        <v>299.184561468129</v>
      </c>
      <c r="AX771">
        <v>299.40248707502599</v>
      </c>
      <c r="AY771">
        <v>298.506060166282</v>
      </c>
      <c r="AZ771">
        <v>302.01067327007098</v>
      </c>
      <c r="BA771">
        <v>296.89577584728403</v>
      </c>
      <c r="BB771">
        <v>296.47195466514</v>
      </c>
      <c r="BC771">
        <v>300.18527302182702</v>
      </c>
      <c r="BD771">
        <v>284.54078466674298</v>
      </c>
      <c r="BE771">
        <v>273.619657911209</v>
      </c>
      <c r="BF771">
        <v>274.00127470621999</v>
      </c>
      <c r="BG771">
        <v>274.57505384850703</v>
      </c>
      <c r="BH771">
        <v>279.32061631299098</v>
      </c>
      <c r="BI771">
        <v>281.11757042817902</v>
      </c>
      <c r="BJ771">
        <v>290.53527587958098</v>
      </c>
      <c r="BK771">
        <v>284.47682938955501</v>
      </c>
      <c r="BL771">
        <v>285.22539675527401</v>
      </c>
      <c r="BM771">
        <v>292.55847831363297</v>
      </c>
      <c r="BN771">
        <v>286.06287074543002</v>
      </c>
      <c r="BO771">
        <v>277.28207742637102</v>
      </c>
      <c r="BP771">
        <v>284.74001774736502</v>
      </c>
      <c r="BQ771">
        <v>289.31236217156402</v>
      </c>
      <c r="BR771">
        <v>273.86502708948001</v>
      </c>
      <c r="BS771">
        <v>274.960206974068</v>
      </c>
      <c r="BT771">
        <v>288.08571552776698</v>
      </c>
      <c r="BU771">
        <v>281.996378921283</v>
      </c>
      <c r="BV771">
        <v>278.28825227402598</v>
      </c>
      <c r="BW771">
        <v>285.43198580298798</v>
      </c>
      <c r="BX771">
        <v>280.15209512055998</v>
      </c>
      <c r="BY771">
        <v>283.33480615670999</v>
      </c>
      <c r="BZ771">
        <v>284.80838398506802</v>
      </c>
      <c r="CA771">
        <v>297.03621393304297</v>
      </c>
      <c r="CB771">
        <v>287.31194381567798</v>
      </c>
      <c r="CC771">
        <v>286.58795008676401</v>
      </c>
      <c r="CD771">
        <v>290.26036164831402</v>
      </c>
    </row>
    <row r="772" spans="1:82" x14ac:dyDescent="0.25">
      <c r="A772">
        <v>185.04672897196201</v>
      </c>
      <c r="B772">
        <v>297.27727796976501</v>
      </c>
      <c r="C772">
        <v>307.54245138067603</v>
      </c>
      <c r="D772">
        <v>294.93459858957698</v>
      </c>
      <c r="E772">
        <v>303.82716008813998</v>
      </c>
      <c r="F772">
        <v>304.86353052831299</v>
      </c>
      <c r="G772">
        <v>309.09800725812801</v>
      </c>
      <c r="H772">
        <v>293.79584779750797</v>
      </c>
      <c r="I772">
        <v>293.26626110366601</v>
      </c>
      <c r="J772">
        <v>294.840290040112</v>
      </c>
      <c r="K772">
        <v>289.69945531982398</v>
      </c>
      <c r="L772">
        <v>288.30155222504601</v>
      </c>
      <c r="M772">
        <v>280.05155651313498</v>
      </c>
      <c r="N772">
        <v>278.70148821809801</v>
      </c>
      <c r="O772">
        <v>290.67950501219298</v>
      </c>
      <c r="P772">
        <v>285.08336367314001</v>
      </c>
      <c r="Q772">
        <v>286.734014251605</v>
      </c>
      <c r="R772">
        <v>283.844332171433</v>
      </c>
      <c r="S772">
        <v>291.955109607341</v>
      </c>
      <c r="T772">
        <v>295.57402293916499</v>
      </c>
      <c r="U772">
        <v>285.44155649881799</v>
      </c>
      <c r="V772">
        <v>286.32937311256597</v>
      </c>
      <c r="W772">
        <v>293.78361339822698</v>
      </c>
      <c r="X772">
        <v>281.79024142595398</v>
      </c>
      <c r="Y772">
        <v>281.64529902755498</v>
      </c>
      <c r="Z772">
        <v>274.36081279572301</v>
      </c>
      <c r="AA772">
        <v>274.37829170442001</v>
      </c>
      <c r="AB772">
        <v>277.57056464406003</v>
      </c>
      <c r="AC772">
        <v>290.14634706073798</v>
      </c>
      <c r="AD772">
        <v>276.53706074288198</v>
      </c>
      <c r="AE772">
        <v>285.98050828382901</v>
      </c>
      <c r="AF772">
        <v>266.98388310344097</v>
      </c>
      <c r="AG772">
        <v>281.92381633540901</v>
      </c>
      <c r="AH772">
        <v>283.27743733163999</v>
      </c>
      <c r="AI772">
        <v>313.46545741423603</v>
      </c>
      <c r="AJ772">
        <v>413.61520290317901</v>
      </c>
      <c r="AK772">
        <v>363.48483236372198</v>
      </c>
      <c r="AL772">
        <v>320.06523039574199</v>
      </c>
      <c r="AM772">
        <v>337.12251993630099</v>
      </c>
      <c r="AN772">
        <v>291.18144634894901</v>
      </c>
      <c r="AO772">
        <v>298.87222925463402</v>
      </c>
      <c r="AP772">
        <v>283.13636869836301</v>
      </c>
      <c r="AQ772">
        <v>288.09025956104398</v>
      </c>
      <c r="AR772">
        <v>288.25611226076597</v>
      </c>
      <c r="AS772">
        <v>305.234755872721</v>
      </c>
      <c r="AT772">
        <v>324.33544762262198</v>
      </c>
      <c r="AU772">
        <v>289.975660613206</v>
      </c>
      <c r="AV772">
        <v>295.868902886711</v>
      </c>
      <c r="AW772">
        <v>295.70783483033898</v>
      </c>
      <c r="AX772">
        <v>297.106226114104</v>
      </c>
      <c r="AY772">
        <v>300.75462045517298</v>
      </c>
      <c r="AZ772">
        <v>301.235837396497</v>
      </c>
      <c r="BA772">
        <v>298.945185565099</v>
      </c>
      <c r="BB772">
        <v>296.48911028203401</v>
      </c>
      <c r="BC772">
        <v>296.85504718378297</v>
      </c>
      <c r="BD772">
        <v>279.67312974230401</v>
      </c>
      <c r="BE772">
        <v>275.29525984655203</v>
      </c>
      <c r="BF772">
        <v>274.02203628732002</v>
      </c>
      <c r="BG772">
        <v>275.13718831350002</v>
      </c>
      <c r="BH772">
        <v>279.56739177038099</v>
      </c>
      <c r="BI772">
        <v>279.929086983758</v>
      </c>
      <c r="BJ772">
        <v>288.45334057872998</v>
      </c>
      <c r="BK772">
        <v>285.79194897509802</v>
      </c>
      <c r="BL772">
        <v>285.14904430329301</v>
      </c>
      <c r="BM772">
        <v>291.21357288797401</v>
      </c>
      <c r="BN772">
        <v>289.64316652315199</v>
      </c>
      <c r="BO772">
        <v>277.37429614580299</v>
      </c>
      <c r="BP772">
        <v>285.91319600795799</v>
      </c>
      <c r="BQ772">
        <v>284.95887885689899</v>
      </c>
      <c r="BR772">
        <v>272.41035548203502</v>
      </c>
      <c r="BS772">
        <v>278.44477994834602</v>
      </c>
      <c r="BT772">
        <v>283.620328623749</v>
      </c>
      <c r="BU772">
        <v>284.14957791051103</v>
      </c>
      <c r="BV772">
        <v>276.69955901700399</v>
      </c>
      <c r="BW772">
        <v>282.93517537276898</v>
      </c>
      <c r="BX772">
        <v>282.48573540406102</v>
      </c>
      <c r="BY772">
        <v>284.56647934343198</v>
      </c>
      <c r="BZ772">
        <v>278.87175462725202</v>
      </c>
      <c r="CA772">
        <v>298.69098992005502</v>
      </c>
      <c r="CB772">
        <v>286.78404441261199</v>
      </c>
      <c r="CC772">
        <v>287.04267422574901</v>
      </c>
      <c r="CD772">
        <v>290.123095727048</v>
      </c>
    </row>
    <row r="773" spans="1:82" x14ac:dyDescent="0.25">
      <c r="A773">
        <v>185.287049399198</v>
      </c>
      <c r="B773">
        <v>299.236906013208</v>
      </c>
      <c r="C773">
        <v>312.15160287362801</v>
      </c>
      <c r="D773">
        <v>297.49712174399298</v>
      </c>
      <c r="E773">
        <v>304.007490383358</v>
      </c>
      <c r="F773">
        <v>304.24625028307901</v>
      </c>
      <c r="G773">
        <v>304.74814470865903</v>
      </c>
      <c r="H773">
        <v>295.14692351434798</v>
      </c>
      <c r="I773">
        <v>295.43896748348197</v>
      </c>
      <c r="J773">
        <v>295.969486097333</v>
      </c>
      <c r="K773">
        <v>288.56317722971698</v>
      </c>
      <c r="L773">
        <v>290.62949551165502</v>
      </c>
      <c r="M773">
        <v>280.05141627790903</v>
      </c>
      <c r="N773">
        <v>282.40596091285499</v>
      </c>
      <c r="O773">
        <v>285.86976783059799</v>
      </c>
      <c r="P773">
        <v>283.21301161254701</v>
      </c>
      <c r="Q773">
        <v>283.62375957693502</v>
      </c>
      <c r="R773">
        <v>287.62497464497801</v>
      </c>
      <c r="S773">
        <v>292.65097088722899</v>
      </c>
      <c r="T773">
        <v>295.53914038982299</v>
      </c>
      <c r="U773">
        <v>280.95290986570802</v>
      </c>
      <c r="V773">
        <v>287.70339173326499</v>
      </c>
      <c r="W773">
        <v>293.42177506851999</v>
      </c>
      <c r="X773">
        <v>281.60526824608201</v>
      </c>
      <c r="Y773">
        <v>276.72368286166898</v>
      </c>
      <c r="Z773">
        <v>275.336724148418</v>
      </c>
      <c r="AA773">
        <v>274.74719604929902</v>
      </c>
      <c r="AB773">
        <v>274.11183373170599</v>
      </c>
      <c r="AC773">
        <v>286.37714725594901</v>
      </c>
      <c r="AD773">
        <v>278.92133825263898</v>
      </c>
      <c r="AE773">
        <v>286.001649528168</v>
      </c>
      <c r="AF773">
        <v>262.24312583767698</v>
      </c>
      <c r="AG773">
        <v>285.030493670395</v>
      </c>
      <c r="AH773">
        <v>284.38429635855101</v>
      </c>
      <c r="AI773">
        <v>317.22737112590602</v>
      </c>
      <c r="AJ773">
        <v>464.992796576133</v>
      </c>
      <c r="AK773">
        <v>368.81283584152902</v>
      </c>
      <c r="AL773">
        <v>322.70364188167201</v>
      </c>
      <c r="AM773">
        <v>336.757208107964</v>
      </c>
      <c r="AN773">
        <v>294.63835420637798</v>
      </c>
      <c r="AO773">
        <v>295.71981860411302</v>
      </c>
      <c r="AP773">
        <v>286.90340348594202</v>
      </c>
      <c r="AQ773">
        <v>286.428773221928</v>
      </c>
      <c r="AR773">
        <v>289.39623894611299</v>
      </c>
      <c r="AS773">
        <v>305.63924661794999</v>
      </c>
      <c r="AT773">
        <v>326.924133601444</v>
      </c>
      <c r="AU773">
        <v>289.30052479426399</v>
      </c>
      <c r="AV773">
        <v>288.64966259994901</v>
      </c>
      <c r="AW773">
        <v>297.65751186455998</v>
      </c>
      <c r="AX773">
        <v>300.25657821150099</v>
      </c>
      <c r="AY773">
        <v>296.43791424139602</v>
      </c>
      <c r="AZ773">
        <v>299.13837371229801</v>
      </c>
      <c r="BA773">
        <v>296.042806072612</v>
      </c>
      <c r="BB773">
        <v>296.19373198718102</v>
      </c>
      <c r="BC773">
        <v>291.163514073128</v>
      </c>
      <c r="BD773">
        <v>279.05246076536599</v>
      </c>
      <c r="BE773">
        <v>277.86230122227499</v>
      </c>
      <c r="BF773">
        <v>273.62034878432002</v>
      </c>
      <c r="BG773">
        <v>272.89789153363</v>
      </c>
      <c r="BH773">
        <v>281.79939079047801</v>
      </c>
      <c r="BI773">
        <v>279.365864635268</v>
      </c>
      <c r="BJ773">
        <v>287.48636707648399</v>
      </c>
      <c r="BK773">
        <v>286.73378744322298</v>
      </c>
      <c r="BL773">
        <v>286.43246322753799</v>
      </c>
      <c r="BM773">
        <v>290.09046636701902</v>
      </c>
      <c r="BN773">
        <v>290.077720255065</v>
      </c>
      <c r="BO773">
        <v>278.239770356279</v>
      </c>
      <c r="BP773">
        <v>282.86461535548301</v>
      </c>
      <c r="BQ773">
        <v>280.88155563262598</v>
      </c>
      <c r="BR773">
        <v>273.33839653977401</v>
      </c>
      <c r="BS773">
        <v>279.11448790916802</v>
      </c>
      <c r="BT773">
        <v>281.625305793449</v>
      </c>
      <c r="BU773">
        <v>284.17901193034402</v>
      </c>
      <c r="BV773">
        <v>278.81372287827702</v>
      </c>
      <c r="BW773">
        <v>277.93166131786398</v>
      </c>
      <c r="BX773">
        <v>280.99572938818898</v>
      </c>
      <c r="BY773">
        <v>287.556015131675</v>
      </c>
      <c r="BZ773">
        <v>274.238435178717</v>
      </c>
      <c r="CA773">
        <v>300.31205039937799</v>
      </c>
      <c r="CB773">
        <v>280.20161699265498</v>
      </c>
      <c r="CC773">
        <v>289.17420706833099</v>
      </c>
      <c r="CD773">
        <v>289.75741394452001</v>
      </c>
    </row>
    <row r="774" spans="1:82" x14ac:dyDescent="0.25">
      <c r="A774">
        <v>185.52736982643501</v>
      </c>
      <c r="B774">
        <v>301.36658031773197</v>
      </c>
      <c r="C774">
        <v>314.57191451622799</v>
      </c>
      <c r="D774">
        <v>301.19482439189801</v>
      </c>
      <c r="E774">
        <v>305.66604278830602</v>
      </c>
      <c r="F774">
        <v>303.68301948432003</v>
      </c>
      <c r="G774">
        <v>303.99514173727101</v>
      </c>
      <c r="H774">
        <v>295.99849515479798</v>
      </c>
      <c r="I774">
        <v>297.532384785207</v>
      </c>
      <c r="J774">
        <v>294.996367139168</v>
      </c>
      <c r="K774">
        <v>288.466847625914</v>
      </c>
      <c r="L774">
        <v>292.08246186468199</v>
      </c>
      <c r="M774">
        <v>279.96888383867599</v>
      </c>
      <c r="N774">
        <v>284.11448844723299</v>
      </c>
      <c r="O774">
        <v>285.59091685424403</v>
      </c>
      <c r="P774">
        <v>285.29259416438498</v>
      </c>
      <c r="Q774">
        <v>283.10558173690202</v>
      </c>
      <c r="R774">
        <v>286.04446733299</v>
      </c>
      <c r="S774">
        <v>295.478228047203</v>
      </c>
      <c r="T774">
        <v>295.01027539981499</v>
      </c>
      <c r="U774">
        <v>279.72734943945397</v>
      </c>
      <c r="V774">
        <v>290.80458009496903</v>
      </c>
      <c r="W774">
        <v>293.95761137648202</v>
      </c>
      <c r="X774">
        <v>279.82930741920097</v>
      </c>
      <c r="Y774">
        <v>275.46378559149599</v>
      </c>
      <c r="Z774">
        <v>278.58091694855801</v>
      </c>
      <c r="AA774">
        <v>273.86615601321199</v>
      </c>
      <c r="AB774">
        <v>273.75488792820101</v>
      </c>
      <c r="AC774">
        <v>288.95571238268798</v>
      </c>
      <c r="AD774">
        <v>280.291741847536</v>
      </c>
      <c r="AE774">
        <v>285.14906649537301</v>
      </c>
      <c r="AF774">
        <v>262.15424831233202</v>
      </c>
      <c r="AG774">
        <v>286.78340612620099</v>
      </c>
      <c r="AH774">
        <v>285.33160431463602</v>
      </c>
      <c r="AI774">
        <v>317.66535168423297</v>
      </c>
      <c r="AJ774">
        <v>455.12386909184198</v>
      </c>
      <c r="AK774">
        <v>357.050786718871</v>
      </c>
      <c r="AL774">
        <v>321.90274801663298</v>
      </c>
      <c r="AM774">
        <v>334.06923602689398</v>
      </c>
      <c r="AN774">
        <v>296.09052570129899</v>
      </c>
      <c r="AO774">
        <v>297.98146990721199</v>
      </c>
      <c r="AP774">
        <v>286.58378066829101</v>
      </c>
      <c r="AQ774">
        <v>285.60668109392901</v>
      </c>
      <c r="AR774">
        <v>288.71870076467297</v>
      </c>
      <c r="AS774">
        <v>307.25572281797997</v>
      </c>
      <c r="AT774">
        <v>325.82264637229599</v>
      </c>
      <c r="AU774">
        <v>292.24159173793799</v>
      </c>
      <c r="AV774">
        <v>285.65175215859301</v>
      </c>
      <c r="AW774">
        <v>299.71256222819</v>
      </c>
      <c r="AX774">
        <v>302.18961110367701</v>
      </c>
      <c r="AY774">
        <v>294.47337604083299</v>
      </c>
      <c r="AZ774">
        <v>295.608445994401</v>
      </c>
      <c r="BA774">
        <v>295.303756538735</v>
      </c>
      <c r="BB774">
        <v>296.648265840156</v>
      </c>
      <c r="BC774">
        <v>289.95353666058799</v>
      </c>
      <c r="BD774">
        <v>278.80153092032498</v>
      </c>
      <c r="BE774">
        <v>277.04581067786802</v>
      </c>
      <c r="BF774">
        <v>273.231074778829</v>
      </c>
      <c r="BG774">
        <v>273.39250134949799</v>
      </c>
      <c r="BH774">
        <v>282.02187482646798</v>
      </c>
      <c r="BI774">
        <v>279.62864359105998</v>
      </c>
      <c r="BJ774">
        <v>286.53206644279197</v>
      </c>
      <c r="BK774">
        <v>288.47303606929398</v>
      </c>
      <c r="BL774">
        <v>286.60069014373101</v>
      </c>
      <c r="BM774">
        <v>290.08944248640501</v>
      </c>
      <c r="BN774">
        <v>289.91489060284601</v>
      </c>
      <c r="BO774">
        <v>279.26685710525999</v>
      </c>
      <c r="BP774">
        <v>284.27123880348699</v>
      </c>
      <c r="BQ774">
        <v>280.85108194940301</v>
      </c>
      <c r="BR774">
        <v>273.59996473763402</v>
      </c>
      <c r="BS774">
        <v>280.22976688494998</v>
      </c>
      <c r="BT774">
        <v>281.22607637839201</v>
      </c>
      <c r="BU774">
        <v>284.83298134957198</v>
      </c>
      <c r="BV774">
        <v>280.036737892372</v>
      </c>
      <c r="BW774">
        <v>278.59872709425599</v>
      </c>
      <c r="BX774">
        <v>277.319482717825</v>
      </c>
      <c r="BY774">
        <v>288.47135381123098</v>
      </c>
      <c r="BZ774">
        <v>272.13110263898699</v>
      </c>
      <c r="CA774">
        <v>299.78556151145301</v>
      </c>
      <c r="CB774">
        <v>280.47643434257498</v>
      </c>
      <c r="CC774">
        <v>290.61616396665801</v>
      </c>
      <c r="CD774">
        <v>289.68766449420701</v>
      </c>
    </row>
    <row r="775" spans="1:82" x14ac:dyDescent="0.25">
      <c r="A775">
        <v>185.76769025367099</v>
      </c>
      <c r="B775">
        <v>302.25094566088899</v>
      </c>
      <c r="C775">
        <v>310.475097631719</v>
      </c>
      <c r="D775">
        <v>301.12619131618197</v>
      </c>
      <c r="E775">
        <v>309.00589386516299</v>
      </c>
      <c r="F775">
        <v>305.75298741574602</v>
      </c>
      <c r="G775">
        <v>306.71913030532198</v>
      </c>
      <c r="H775">
        <v>299.066973226453</v>
      </c>
      <c r="I775">
        <v>299.45144972936902</v>
      </c>
      <c r="J775">
        <v>292.43459381356701</v>
      </c>
      <c r="K775">
        <v>285.304118112021</v>
      </c>
      <c r="L775">
        <v>293.24072211089498</v>
      </c>
      <c r="M775">
        <v>281.23079651171997</v>
      </c>
      <c r="N775">
        <v>288.51450479562402</v>
      </c>
      <c r="O775">
        <v>287.66004613871598</v>
      </c>
      <c r="P775">
        <v>286.71383505919403</v>
      </c>
      <c r="Q775">
        <v>287.47456024609698</v>
      </c>
      <c r="R775">
        <v>284.22875710053501</v>
      </c>
      <c r="S775">
        <v>293.33156863510999</v>
      </c>
      <c r="T775">
        <v>294.01487751339499</v>
      </c>
      <c r="U775">
        <v>280.40522831355099</v>
      </c>
      <c r="V775">
        <v>289.27722797266699</v>
      </c>
      <c r="W775">
        <v>289.50761366030002</v>
      </c>
      <c r="X775">
        <v>279.30822051326902</v>
      </c>
      <c r="Y775">
        <v>273.21677074736698</v>
      </c>
      <c r="Z775">
        <v>276.69293069499503</v>
      </c>
      <c r="AA775">
        <v>275.58231713414801</v>
      </c>
      <c r="AB775">
        <v>275.76586008966098</v>
      </c>
      <c r="AC775">
        <v>283.79373344733898</v>
      </c>
      <c r="AD775">
        <v>287.09156152832003</v>
      </c>
      <c r="AE775">
        <v>288.72010365628</v>
      </c>
      <c r="AF775">
        <v>266.744210065245</v>
      </c>
      <c r="AG775">
        <v>289.07313468731797</v>
      </c>
      <c r="AH775">
        <v>286.38605735133001</v>
      </c>
      <c r="AI775">
        <v>312.940934358861</v>
      </c>
      <c r="AJ775">
        <v>442.06863734754398</v>
      </c>
      <c r="AK775">
        <v>351.81252861791501</v>
      </c>
      <c r="AL775">
        <v>322.04635146727298</v>
      </c>
      <c r="AM775">
        <v>326.06789443122699</v>
      </c>
      <c r="AN775">
        <v>293.75321196982298</v>
      </c>
      <c r="AO775">
        <v>297.89552467629397</v>
      </c>
      <c r="AP775">
        <v>288.335139923957</v>
      </c>
      <c r="AQ775">
        <v>288.76510267836699</v>
      </c>
      <c r="AR775">
        <v>289.08160660153101</v>
      </c>
      <c r="AS775">
        <v>304.23001379064999</v>
      </c>
      <c r="AT775">
        <v>320.09941006819002</v>
      </c>
      <c r="AU775">
        <v>294.826605556716</v>
      </c>
      <c r="AV775">
        <v>284.46403270715302</v>
      </c>
      <c r="AW775">
        <v>296.75133218412498</v>
      </c>
      <c r="AX775">
        <v>299.24651190454</v>
      </c>
      <c r="AY775">
        <v>293.31670483507799</v>
      </c>
      <c r="AZ775">
        <v>299.93320229243898</v>
      </c>
      <c r="BA775">
        <v>298.51117534989498</v>
      </c>
      <c r="BB775">
        <v>296.66309401135902</v>
      </c>
      <c r="BC775">
        <v>293.87463323163502</v>
      </c>
      <c r="BD775">
        <v>282.69995317160198</v>
      </c>
      <c r="BE775">
        <v>276.80247015727701</v>
      </c>
      <c r="BF775">
        <v>279.72888814746398</v>
      </c>
      <c r="BG775">
        <v>277.97924012609599</v>
      </c>
      <c r="BH775">
        <v>281.811812993785</v>
      </c>
      <c r="BI775">
        <v>278.38249955234897</v>
      </c>
      <c r="BJ775">
        <v>289.13461703565901</v>
      </c>
      <c r="BK775">
        <v>286.16657118025603</v>
      </c>
      <c r="BL775">
        <v>288.28595802528201</v>
      </c>
      <c r="BM775">
        <v>292.29737458060401</v>
      </c>
      <c r="BN775">
        <v>290.30817200397598</v>
      </c>
      <c r="BO775">
        <v>279.62964999491697</v>
      </c>
      <c r="BP775">
        <v>285.56004343725101</v>
      </c>
      <c r="BQ775">
        <v>282.53922306959601</v>
      </c>
      <c r="BR775">
        <v>276.65050796959298</v>
      </c>
      <c r="BS775">
        <v>279.88471847055501</v>
      </c>
      <c r="BT775">
        <v>281.606220345493</v>
      </c>
      <c r="BU775">
        <v>287.60599315964299</v>
      </c>
      <c r="BV775">
        <v>281.81274346962402</v>
      </c>
      <c r="BW775">
        <v>275.58381028463401</v>
      </c>
      <c r="BX775">
        <v>278.60910203783402</v>
      </c>
      <c r="BY775">
        <v>285.54901566147697</v>
      </c>
      <c r="BZ775">
        <v>275.81419203414202</v>
      </c>
      <c r="CA775">
        <v>300.95513448169999</v>
      </c>
      <c r="CB775">
        <v>283.08211842560098</v>
      </c>
      <c r="CC775">
        <v>292.42795890534899</v>
      </c>
      <c r="CD775">
        <v>288.757686142593</v>
      </c>
    </row>
    <row r="776" spans="1:82" x14ac:dyDescent="0.25">
      <c r="A776">
        <v>186.00801068090701</v>
      </c>
      <c r="B776">
        <v>299.36066426336799</v>
      </c>
      <c r="C776">
        <v>304.16548785718498</v>
      </c>
      <c r="D776">
        <v>299.10948409520898</v>
      </c>
      <c r="E776">
        <v>307.877875641017</v>
      </c>
      <c r="F776">
        <v>305.95541035098199</v>
      </c>
      <c r="G776">
        <v>300.00448694200401</v>
      </c>
      <c r="H776">
        <v>300.630519310686</v>
      </c>
      <c r="I776">
        <v>306.79478875960098</v>
      </c>
      <c r="J776">
        <v>288.00244475564301</v>
      </c>
      <c r="K776">
        <v>285.86790098863298</v>
      </c>
      <c r="L776">
        <v>290.37308655343003</v>
      </c>
      <c r="M776">
        <v>282.32766780229099</v>
      </c>
      <c r="N776">
        <v>287.040526638345</v>
      </c>
      <c r="O776">
        <v>287.20065223671901</v>
      </c>
      <c r="P776">
        <v>289.62241993800399</v>
      </c>
      <c r="Q776">
        <v>291.28561043034603</v>
      </c>
      <c r="R776">
        <v>277.00487048381302</v>
      </c>
      <c r="S776">
        <v>286.67568619736102</v>
      </c>
      <c r="T776">
        <v>293.460922294299</v>
      </c>
      <c r="U776">
        <v>275.75280707952101</v>
      </c>
      <c r="V776">
        <v>286.58937976662202</v>
      </c>
      <c r="W776">
        <v>279.88080672422097</v>
      </c>
      <c r="X776">
        <v>282.98785802538799</v>
      </c>
      <c r="Y776">
        <v>268.97095646902397</v>
      </c>
      <c r="Z776">
        <v>280.862582433932</v>
      </c>
      <c r="AA776">
        <v>278.37744912539199</v>
      </c>
      <c r="AB776">
        <v>275.78343429010499</v>
      </c>
      <c r="AC776">
        <v>275.15791657217699</v>
      </c>
      <c r="AD776">
        <v>289.61512452660003</v>
      </c>
      <c r="AE776">
        <v>282.80601015345098</v>
      </c>
      <c r="AF776">
        <v>274.86353038893901</v>
      </c>
      <c r="AG776">
        <v>290.50508024900199</v>
      </c>
      <c r="AH776">
        <v>280.75396108005998</v>
      </c>
      <c r="AI776">
        <v>308.31700317972701</v>
      </c>
      <c r="AJ776">
        <v>445.945761789073</v>
      </c>
      <c r="AK776">
        <v>347.15253239680499</v>
      </c>
      <c r="AL776">
        <v>322.93310012814902</v>
      </c>
      <c r="AM776">
        <v>318.59376094510299</v>
      </c>
      <c r="AN776">
        <v>294.278756009414</v>
      </c>
      <c r="AO776">
        <v>294.98946406759097</v>
      </c>
      <c r="AP776">
        <v>295.22761065670801</v>
      </c>
      <c r="AQ776">
        <v>291.15190116645402</v>
      </c>
      <c r="AR776">
        <v>284.88540061748301</v>
      </c>
      <c r="AS776">
        <v>303.03522815184698</v>
      </c>
      <c r="AT776">
        <v>320.22185308357399</v>
      </c>
      <c r="AU776">
        <v>294.39376764353301</v>
      </c>
      <c r="AV776">
        <v>282.77217743563398</v>
      </c>
      <c r="AW776">
        <v>295.68030940389798</v>
      </c>
      <c r="AX776">
        <v>298.28488296881898</v>
      </c>
      <c r="AY776">
        <v>291.13178659512602</v>
      </c>
      <c r="AZ776">
        <v>302.51962054756098</v>
      </c>
      <c r="BA776">
        <v>305.80985934328299</v>
      </c>
      <c r="BB776">
        <v>296.49283769203998</v>
      </c>
      <c r="BC776">
        <v>297.93677529613802</v>
      </c>
      <c r="BD776">
        <v>285.38223276921701</v>
      </c>
      <c r="BE776">
        <v>279.57242525557098</v>
      </c>
      <c r="BF776">
        <v>282.59632818872501</v>
      </c>
      <c r="BG776">
        <v>284.72012586469799</v>
      </c>
      <c r="BH776">
        <v>283.68560380125399</v>
      </c>
      <c r="BI776">
        <v>279.36360939906001</v>
      </c>
      <c r="BJ776">
        <v>288.86677994180098</v>
      </c>
      <c r="BK776">
        <v>286.79656677931501</v>
      </c>
      <c r="BL776">
        <v>285.00885057935199</v>
      </c>
      <c r="BM776">
        <v>291.97529256279603</v>
      </c>
      <c r="BN776">
        <v>288.53272017834502</v>
      </c>
      <c r="BO776">
        <v>278.02819984044498</v>
      </c>
      <c r="BP776">
        <v>283.6824967238</v>
      </c>
      <c r="BQ776">
        <v>283.56058270919601</v>
      </c>
      <c r="BR776">
        <v>280.074117124694</v>
      </c>
      <c r="BS776">
        <v>279.70856677860701</v>
      </c>
      <c r="BT776">
        <v>280.70740362173098</v>
      </c>
      <c r="BU776">
        <v>285.48886543850602</v>
      </c>
      <c r="BV776">
        <v>282.30053181937899</v>
      </c>
      <c r="BW776">
        <v>279.91456154326897</v>
      </c>
      <c r="BX776">
        <v>285.07002256222302</v>
      </c>
      <c r="BY776">
        <v>284.11888162809601</v>
      </c>
      <c r="BZ776">
        <v>279.72938235388699</v>
      </c>
      <c r="CA776">
        <v>297.071007019494</v>
      </c>
      <c r="CB776">
        <v>283.73401366841398</v>
      </c>
      <c r="CC776">
        <v>297.56198974433198</v>
      </c>
      <c r="CD776">
        <v>285.41631160484201</v>
      </c>
    </row>
    <row r="777" spans="1:82" x14ac:dyDescent="0.25">
      <c r="A777">
        <v>186.24833110814399</v>
      </c>
      <c r="B777">
        <v>297.07609850714999</v>
      </c>
      <c r="C777">
        <v>294.43245180135699</v>
      </c>
      <c r="D777">
        <v>296.184552516623</v>
      </c>
      <c r="E777">
        <v>303.72046505546399</v>
      </c>
      <c r="F777">
        <v>303.34709231121798</v>
      </c>
      <c r="G777">
        <v>295.09519076097399</v>
      </c>
      <c r="H777">
        <v>300.79847327557002</v>
      </c>
      <c r="I777">
        <v>307.44113163497502</v>
      </c>
      <c r="J777">
        <v>288.29894899483702</v>
      </c>
      <c r="K777">
        <v>284.902864755233</v>
      </c>
      <c r="L777">
        <v>285.80419741176502</v>
      </c>
      <c r="M777">
        <v>285.60438817308102</v>
      </c>
      <c r="N777">
        <v>288.55965087651703</v>
      </c>
      <c r="O777">
        <v>285.26364808368601</v>
      </c>
      <c r="P777">
        <v>292.78024227051202</v>
      </c>
      <c r="Q777">
        <v>291.69171530978701</v>
      </c>
      <c r="R777">
        <v>278.02059868455302</v>
      </c>
      <c r="S777">
        <v>285.394630610712</v>
      </c>
      <c r="T777">
        <v>291.65069489977202</v>
      </c>
      <c r="U777">
        <v>269.72353317066</v>
      </c>
      <c r="V777">
        <v>283.63844041107399</v>
      </c>
      <c r="W777">
        <v>275.67115104124701</v>
      </c>
      <c r="X777">
        <v>287.30100160766801</v>
      </c>
      <c r="Y777">
        <v>272.91213000136003</v>
      </c>
      <c r="Z777">
        <v>284.62831965462101</v>
      </c>
      <c r="AA777">
        <v>277.65523565783201</v>
      </c>
      <c r="AB777">
        <v>272.25743187841999</v>
      </c>
      <c r="AC777">
        <v>271.07762450690302</v>
      </c>
      <c r="AD777">
        <v>286.41313354759802</v>
      </c>
      <c r="AE777">
        <v>277.68317947079402</v>
      </c>
      <c r="AF777">
        <v>283.16992986047501</v>
      </c>
      <c r="AG777">
        <v>286.25625946279803</v>
      </c>
      <c r="AH777">
        <v>279.41275490557598</v>
      </c>
      <c r="AI777">
        <v>307.97824651035501</v>
      </c>
      <c r="AJ777">
        <v>459.54990709534098</v>
      </c>
      <c r="AK777">
        <v>349.78641437790799</v>
      </c>
      <c r="AL777">
        <v>327.22546893685097</v>
      </c>
      <c r="AM777">
        <v>313.71264436374099</v>
      </c>
      <c r="AN777">
        <v>297.16970008890303</v>
      </c>
      <c r="AO777">
        <v>294.493545766907</v>
      </c>
      <c r="AP777">
        <v>294.07587878239701</v>
      </c>
      <c r="AQ777">
        <v>290.54347509846599</v>
      </c>
      <c r="AR777">
        <v>279.14903496824002</v>
      </c>
      <c r="AS777">
        <v>301.78620966462103</v>
      </c>
      <c r="AT777">
        <v>320.040077576236</v>
      </c>
      <c r="AU777">
        <v>293.67500418649598</v>
      </c>
      <c r="AV777">
        <v>287.74755555044197</v>
      </c>
      <c r="AW777">
        <v>292.52798368663599</v>
      </c>
      <c r="AX777">
        <v>294.04168398103002</v>
      </c>
      <c r="AY777">
        <v>285.68170672137501</v>
      </c>
      <c r="AZ777">
        <v>304.923686058925</v>
      </c>
      <c r="BA777">
        <v>305.80453954736299</v>
      </c>
      <c r="BB777">
        <v>295.15407602294198</v>
      </c>
      <c r="BC777">
        <v>289.216993388373</v>
      </c>
      <c r="BD777">
        <v>287.63319711628401</v>
      </c>
      <c r="BE777">
        <v>279.141452138261</v>
      </c>
      <c r="BF777">
        <v>287.52487912427102</v>
      </c>
      <c r="BG777">
        <v>289.62839340479201</v>
      </c>
      <c r="BH777">
        <v>281.79933184713701</v>
      </c>
      <c r="BI777">
        <v>281.432855833161</v>
      </c>
      <c r="BJ777">
        <v>284.21601443386299</v>
      </c>
      <c r="BK777">
        <v>283.67204337787302</v>
      </c>
      <c r="BL777">
        <v>285.41251979164798</v>
      </c>
      <c r="BM777">
        <v>284.54602270223302</v>
      </c>
      <c r="BN777">
        <v>283.75375418514398</v>
      </c>
      <c r="BO777">
        <v>282.534969262912</v>
      </c>
      <c r="BP777">
        <v>284.61717641666598</v>
      </c>
      <c r="BQ777">
        <v>282.60737960051398</v>
      </c>
      <c r="BR777">
        <v>278.41414906057798</v>
      </c>
      <c r="BS777">
        <v>275.25604929080299</v>
      </c>
      <c r="BT777">
        <v>280.24990118103801</v>
      </c>
      <c r="BU777">
        <v>282.249108801695</v>
      </c>
      <c r="BV777">
        <v>284.29672995753401</v>
      </c>
      <c r="BW777">
        <v>278.32280675021099</v>
      </c>
      <c r="BX777">
        <v>287.47287098002698</v>
      </c>
      <c r="BY777">
        <v>280.78983737210098</v>
      </c>
      <c r="BZ777">
        <v>281.299195500515</v>
      </c>
      <c r="CA777">
        <v>297.71704966660297</v>
      </c>
      <c r="CB777">
        <v>284.769504974418</v>
      </c>
      <c r="CC777">
        <v>302.68966303974298</v>
      </c>
      <c r="CD777">
        <v>292.599337420116</v>
      </c>
    </row>
    <row r="778" spans="1:82" x14ac:dyDescent="0.25">
      <c r="A778">
        <v>186.48865153538</v>
      </c>
      <c r="B778">
        <v>293.54466276055098</v>
      </c>
      <c r="C778">
        <v>286.89829455307103</v>
      </c>
      <c r="D778">
        <v>293.87951286854098</v>
      </c>
      <c r="E778">
        <v>299.33986925855999</v>
      </c>
      <c r="F778">
        <v>296.28147506049902</v>
      </c>
      <c r="G778">
        <v>294.75526612662202</v>
      </c>
      <c r="H778">
        <v>298.599379627085</v>
      </c>
      <c r="I778">
        <v>308.80153322798202</v>
      </c>
      <c r="J778">
        <v>286.62986593454002</v>
      </c>
      <c r="K778">
        <v>283.46880282644702</v>
      </c>
      <c r="L778">
        <v>283.838588249699</v>
      </c>
      <c r="M778">
        <v>284.55688696239702</v>
      </c>
      <c r="N778">
        <v>287.08176859291899</v>
      </c>
      <c r="O778">
        <v>279.61068853546601</v>
      </c>
      <c r="P778">
        <v>293.82192609165998</v>
      </c>
      <c r="Q778">
        <v>288.130865245716</v>
      </c>
      <c r="R778">
        <v>275.32280588422202</v>
      </c>
      <c r="S778">
        <v>284.81326406103199</v>
      </c>
      <c r="T778">
        <v>287.76999621175298</v>
      </c>
      <c r="U778">
        <v>271.99046699350299</v>
      </c>
      <c r="V778">
        <v>282.16478299205602</v>
      </c>
      <c r="W778">
        <v>272.06563647952601</v>
      </c>
      <c r="X778">
        <v>285.88484817347199</v>
      </c>
      <c r="Y778">
        <v>279.58924789283702</v>
      </c>
      <c r="Z778">
        <v>286.70791803639702</v>
      </c>
      <c r="AA778">
        <v>272.35668872094698</v>
      </c>
      <c r="AB778">
        <v>272.90927238151602</v>
      </c>
      <c r="AC778">
        <v>275.054221663058</v>
      </c>
      <c r="AD778">
        <v>290.89674191750498</v>
      </c>
      <c r="AE778">
        <v>278.94539499485398</v>
      </c>
      <c r="AF778">
        <v>287.87791860110502</v>
      </c>
      <c r="AG778">
        <v>284.98943094401199</v>
      </c>
      <c r="AH778">
        <v>278.28450220760197</v>
      </c>
      <c r="AI778">
        <v>312.35662546946202</v>
      </c>
      <c r="AJ778">
        <v>512.58641405885396</v>
      </c>
      <c r="AK778">
        <v>354.25743182791302</v>
      </c>
      <c r="AL778">
        <v>331.09037188312902</v>
      </c>
      <c r="AM778">
        <v>316.042386381646</v>
      </c>
      <c r="AN778">
        <v>293.28935594979799</v>
      </c>
      <c r="AO778">
        <v>293.99291484194401</v>
      </c>
      <c r="AP778">
        <v>288.41319050430099</v>
      </c>
      <c r="AQ778">
        <v>289.80359907980699</v>
      </c>
      <c r="AR778">
        <v>275.76574417939099</v>
      </c>
      <c r="AS778">
        <v>305.39167539082803</v>
      </c>
      <c r="AT778">
        <v>318.07772893886403</v>
      </c>
      <c r="AU778">
        <v>293.43060610572502</v>
      </c>
      <c r="AV778">
        <v>293.18397721010302</v>
      </c>
      <c r="AW778">
        <v>298.064542273521</v>
      </c>
      <c r="AX778">
        <v>293.33859371957101</v>
      </c>
      <c r="AY778">
        <v>286.80670057297101</v>
      </c>
      <c r="AZ778">
        <v>305.405647536819</v>
      </c>
      <c r="BA778">
        <v>309.17443815386298</v>
      </c>
      <c r="BB778">
        <v>291.83274743310398</v>
      </c>
      <c r="BC778">
        <v>291.212342207414</v>
      </c>
      <c r="BD778">
        <v>287.362829637103</v>
      </c>
      <c r="BE778">
        <v>280.73706916483798</v>
      </c>
      <c r="BF778">
        <v>290.82223415593103</v>
      </c>
      <c r="BG778">
        <v>291.41450290072299</v>
      </c>
      <c r="BH778">
        <v>283.42156163764503</v>
      </c>
      <c r="BI778">
        <v>279.13222454127998</v>
      </c>
      <c r="BJ778">
        <v>281.47245472994501</v>
      </c>
      <c r="BK778">
        <v>283.41750343805899</v>
      </c>
      <c r="BL778">
        <v>286.35778908226501</v>
      </c>
      <c r="BM778">
        <v>281.55508765570102</v>
      </c>
      <c r="BN778">
        <v>287.42174462161398</v>
      </c>
      <c r="BO778">
        <v>281.62342002396502</v>
      </c>
      <c r="BP778">
        <v>283.28552307948098</v>
      </c>
      <c r="BQ778">
        <v>285.583721155398</v>
      </c>
      <c r="BR778">
        <v>280.147525829399</v>
      </c>
      <c r="BS778">
        <v>273.936874242893</v>
      </c>
      <c r="BT778">
        <v>280.86715011502099</v>
      </c>
      <c r="BU778">
        <v>281.29614504499699</v>
      </c>
      <c r="BV778">
        <v>285.25799193278698</v>
      </c>
      <c r="BW778">
        <v>278.94630970957201</v>
      </c>
      <c r="BX778">
        <v>287.65740639482902</v>
      </c>
      <c r="BY778">
        <v>279.54637855463301</v>
      </c>
      <c r="BZ778">
        <v>282.07958878255698</v>
      </c>
      <c r="CA778">
        <v>295.40307805823602</v>
      </c>
      <c r="CB778">
        <v>290.76081019917501</v>
      </c>
      <c r="CC778">
        <v>305.18998927710902</v>
      </c>
      <c r="CD778">
        <v>291.76872328791802</v>
      </c>
    </row>
    <row r="779" spans="1:82" x14ac:dyDescent="0.25">
      <c r="A779">
        <v>186.72897196261599</v>
      </c>
      <c r="B779">
        <v>296.01269252282498</v>
      </c>
      <c r="C779">
        <v>283.97746293517002</v>
      </c>
      <c r="D779">
        <v>292.89986716991399</v>
      </c>
      <c r="E779">
        <v>299.01241285757902</v>
      </c>
      <c r="F779">
        <v>299.187944652071</v>
      </c>
      <c r="G779">
        <v>296.98338644661999</v>
      </c>
      <c r="H779">
        <v>297.58985355723399</v>
      </c>
      <c r="I779">
        <v>311.43280642439299</v>
      </c>
      <c r="J779">
        <v>285.29137517340899</v>
      </c>
      <c r="K779">
        <v>283.48810236256202</v>
      </c>
      <c r="L779">
        <v>285.73893449411003</v>
      </c>
      <c r="M779">
        <v>288.20797474200498</v>
      </c>
      <c r="N779">
        <v>285.68570294884199</v>
      </c>
      <c r="O779">
        <v>280.16492956101598</v>
      </c>
      <c r="P779">
        <v>294.77366412737899</v>
      </c>
      <c r="Q779">
        <v>288.40186443569098</v>
      </c>
      <c r="R779">
        <v>273.15607936955797</v>
      </c>
      <c r="S779">
        <v>283.50034158694802</v>
      </c>
      <c r="T779">
        <v>287.74974096109901</v>
      </c>
      <c r="U779">
        <v>273.30432871989098</v>
      </c>
      <c r="V779">
        <v>282.96204483524201</v>
      </c>
      <c r="W779">
        <v>269.05395141108602</v>
      </c>
      <c r="X779">
        <v>286.64610201353099</v>
      </c>
      <c r="Y779">
        <v>285.61812509025401</v>
      </c>
      <c r="Z779">
        <v>289.508729134259</v>
      </c>
      <c r="AA779">
        <v>274.209739636167</v>
      </c>
      <c r="AB779">
        <v>274.444534449412</v>
      </c>
      <c r="AC779">
        <v>278.31098103106001</v>
      </c>
      <c r="AD779">
        <v>289.12746194218698</v>
      </c>
      <c r="AE779">
        <v>278.90011272012299</v>
      </c>
      <c r="AF779">
        <v>291.38772249037999</v>
      </c>
      <c r="AG779">
        <v>282.83620872201902</v>
      </c>
      <c r="AH779">
        <v>279.70491236923101</v>
      </c>
      <c r="AI779">
        <v>313.27557316825403</v>
      </c>
      <c r="AJ779">
        <v>527.25690084145594</v>
      </c>
      <c r="AK779">
        <v>346.487761225177</v>
      </c>
      <c r="AL779">
        <v>331.606324632922</v>
      </c>
      <c r="AM779">
        <v>316.90329583941201</v>
      </c>
      <c r="AN779">
        <v>294.14246349068401</v>
      </c>
      <c r="AO779">
        <v>297.10726034354599</v>
      </c>
      <c r="AP779">
        <v>288.56796893724999</v>
      </c>
      <c r="AQ779">
        <v>290.80673375134501</v>
      </c>
      <c r="AR779">
        <v>277.190331508062</v>
      </c>
      <c r="AS779">
        <v>305.50730327889403</v>
      </c>
      <c r="AT779">
        <v>316.80481216983901</v>
      </c>
      <c r="AU779">
        <v>296.04977977326598</v>
      </c>
      <c r="AV779">
        <v>298.26382059984797</v>
      </c>
      <c r="AW779">
        <v>299.85790938762602</v>
      </c>
      <c r="AX779">
        <v>295.77158309182801</v>
      </c>
      <c r="AY779">
        <v>289.99766416860501</v>
      </c>
      <c r="AZ779">
        <v>306.81297812044198</v>
      </c>
      <c r="BA779">
        <v>312.79418245276503</v>
      </c>
      <c r="BB779">
        <v>290.514522516927</v>
      </c>
      <c r="BC779">
        <v>293.04845212060002</v>
      </c>
      <c r="BD779">
        <v>286.66491980835298</v>
      </c>
      <c r="BE779">
        <v>280.23845087076398</v>
      </c>
      <c r="BF779">
        <v>295.270086308126</v>
      </c>
      <c r="BG779">
        <v>294.16125337353202</v>
      </c>
      <c r="BH779">
        <v>282.64501831202699</v>
      </c>
      <c r="BI779">
        <v>280.65778602546402</v>
      </c>
      <c r="BJ779">
        <v>282.34638684996099</v>
      </c>
      <c r="BK779">
        <v>285.04161095960899</v>
      </c>
      <c r="BL779">
        <v>287.98468882600798</v>
      </c>
      <c r="BM779">
        <v>282.44239084899101</v>
      </c>
      <c r="BN779">
        <v>290.80548264425198</v>
      </c>
      <c r="BO779">
        <v>282.69745576369002</v>
      </c>
      <c r="BP779">
        <v>287.30775478008798</v>
      </c>
      <c r="BQ779">
        <v>287.18706108593199</v>
      </c>
      <c r="BR779">
        <v>285.20167000540999</v>
      </c>
      <c r="BS779">
        <v>276.02385544564299</v>
      </c>
      <c r="BT779">
        <v>279.89988886529397</v>
      </c>
      <c r="BU779">
        <v>281.17848685777301</v>
      </c>
      <c r="BV779">
        <v>283.73877408195898</v>
      </c>
      <c r="BW779">
        <v>279.56454637101598</v>
      </c>
      <c r="BX779">
        <v>289.98674155596598</v>
      </c>
      <c r="BY779">
        <v>278.84270251219499</v>
      </c>
      <c r="BZ779">
        <v>284.72011762556502</v>
      </c>
      <c r="CA779">
        <v>294.43090861719099</v>
      </c>
      <c r="CB779">
        <v>295.69044532588498</v>
      </c>
      <c r="CC779">
        <v>304.43023199651498</v>
      </c>
      <c r="CD779">
        <v>291.38767765655399</v>
      </c>
    </row>
    <row r="780" spans="1:82" x14ac:dyDescent="0.25">
      <c r="A780">
        <v>186.969292389853</v>
      </c>
      <c r="B780">
        <v>301.3782881262</v>
      </c>
      <c r="C780">
        <v>284.93019421819201</v>
      </c>
      <c r="D780">
        <v>295.575643890984</v>
      </c>
      <c r="E780">
        <v>300.74509311748398</v>
      </c>
      <c r="F780">
        <v>302.16099928751299</v>
      </c>
      <c r="G780">
        <v>296.61873857299901</v>
      </c>
      <c r="H780">
        <v>297.11767234285401</v>
      </c>
      <c r="I780">
        <v>309.02877103426198</v>
      </c>
      <c r="J780">
        <v>286.74643182609401</v>
      </c>
      <c r="K780">
        <v>284.00349738069502</v>
      </c>
      <c r="L780">
        <v>285.805367971968</v>
      </c>
      <c r="M780">
        <v>293.316487739884</v>
      </c>
      <c r="N780">
        <v>281.74844407282097</v>
      </c>
      <c r="O780">
        <v>283.82304073974899</v>
      </c>
      <c r="P780">
        <v>299.54261668664998</v>
      </c>
      <c r="Q780">
        <v>286.96638064553599</v>
      </c>
      <c r="R780">
        <v>279.884723544172</v>
      </c>
      <c r="S780">
        <v>282.71231976381398</v>
      </c>
      <c r="T780">
        <v>289.23225337911299</v>
      </c>
      <c r="U780">
        <v>281.08740650567802</v>
      </c>
      <c r="V780">
        <v>282.58101279107399</v>
      </c>
      <c r="W780">
        <v>269.94807639924699</v>
      </c>
      <c r="X780">
        <v>288.25428856604702</v>
      </c>
      <c r="Y780">
        <v>291.12126217691201</v>
      </c>
      <c r="Z780">
        <v>290.51964981021399</v>
      </c>
      <c r="AA780">
        <v>278.38763784356797</v>
      </c>
      <c r="AB780">
        <v>278.22555942766701</v>
      </c>
      <c r="AC780">
        <v>280.880614292779</v>
      </c>
      <c r="AD780">
        <v>281.83574954004399</v>
      </c>
      <c r="AE780">
        <v>276.59560433861202</v>
      </c>
      <c r="AF780">
        <v>290.991106299374</v>
      </c>
      <c r="AG780">
        <v>284.61642905000099</v>
      </c>
      <c r="AH780">
        <v>279.71763949766301</v>
      </c>
      <c r="AI780">
        <v>312.131301600011</v>
      </c>
      <c r="AJ780">
        <v>495.69163879493198</v>
      </c>
      <c r="AK780">
        <v>337.79648250724398</v>
      </c>
      <c r="AL780">
        <v>326.97095379898701</v>
      </c>
      <c r="AM780">
        <v>315.81013143202301</v>
      </c>
      <c r="AN780">
        <v>294.976737422724</v>
      </c>
      <c r="AO780">
        <v>294.98494332052599</v>
      </c>
      <c r="AP780">
        <v>288.28900067691001</v>
      </c>
      <c r="AQ780">
        <v>288.95458189965598</v>
      </c>
      <c r="AR780">
        <v>278.230402300886</v>
      </c>
      <c r="AS780">
        <v>306.80145561915998</v>
      </c>
      <c r="AT780">
        <v>315.29467874956401</v>
      </c>
      <c r="AU780">
        <v>293.742704560221</v>
      </c>
      <c r="AV780">
        <v>300.76608556663098</v>
      </c>
      <c r="AW780">
        <v>298.75361908410599</v>
      </c>
      <c r="AX780">
        <v>301.72820460611803</v>
      </c>
      <c r="AY780">
        <v>291.94036508065602</v>
      </c>
      <c r="AZ780">
        <v>306.25960165979399</v>
      </c>
      <c r="BA780">
        <v>308.85925455916299</v>
      </c>
      <c r="BB780">
        <v>290.96494374326198</v>
      </c>
      <c r="BC780">
        <v>291.66549148302698</v>
      </c>
      <c r="BD780">
        <v>286.87043753328999</v>
      </c>
      <c r="BE780">
        <v>283.79349332317901</v>
      </c>
      <c r="BF780">
        <v>294.833196986578</v>
      </c>
      <c r="BG780">
        <v>294.33021873228898</v>
      </c>
      <c r="BH780">
        <v>283.73727822055798</v>
      </c>
      <c r="BI780">
        <v>285.78427452561999</v>
      </c>
      <c r="BJ780">
        <v>283.110440189261</v>
      </c>
      <c r="BK780">
        <v>287.02232045851702</v>
      </c>
      <c r="BL780">
        <v>284.81748953047497</v>
      </c>
      <c r="BM780">
        <v>284.87554290881599</v>
      </c>
      <c r="BN780">
        <v>292.42311906165298</v>
      </c>
      <c r="BO780">
        <v>282.27844578296401</v>
      </c>
      <c r="BP780">
        <v>288.77037200596698</v>
      </c>
      <c r="BQ780">
        <v>286.24126817870598</v>
      </c>
      <c r="BR780">
        <v>289.55345911825998</v>
      </c>
      <c r="BS780">
        <v>278.78626235603798</v>
      </c>
      <c r="BT780">
        <v>282.11134742529902</v>
      </c>
      <c r="BU780">
        <v>280.369233075007</v>
      </c>
      <c r="BV780">
        <v>282.38666079885598</v>
      </c>
      <c r="BW780">
        <v>284.76741963685203</v>
      </c>
      <c r="BX780">
        <v>289.88725782790198</v>
      </c>
      <c r="BY780">
        <v>283.93746553238901</v>
      </c>
      <c r="BZ780">
        <v>290.111800757357</v>
      </c>
      <c r="CA780">
        <v>296.43583853466498</v>
      </c>
      <c r="CB780">
        <v>294.35945217645599</v>
      </c>
      <c r="CC780">
        <v>305.30093006597201</v>
      </c>
      <c r="CD780">
        <v>295.49107712888201</v>
      </c>
    </row>
    <row r="781" spans="1:82" x14ac:dyDescent="0.25">
      <c r="A781">
        <v>187.20961281708901</v>
      </c>
      <c r="B781">
        <v>302.20230692933001</v>
      </c>
      <c r="C781">
        <v>288.30085678175999</v>
      </c>
      <c r="D781">
        <v>294.73041886541301</v>
      </c>
      <c r="E781">
        <v>301.45796127121901</v>
      </c>
      <c r="F781">
        <v>297.344780693769</v>
      </c>
      <c r="G781">
        <v>296.50476968157602</v>
      </c>
      <c r="H781">
        <v>297.67876833243901</v>
      </c>
      <c r="I781">
        <v>305.40636014361002</v>
      </c>
      <c r="J781">
        <v>288.47733054033301</v>
      </c>
      <c r="K781">
        <v>284.30599432667702</v>
      </c>
      <c r="L781">
        <v>281.26400736300099</v>
      </c>
      <c r="M781">
        <v>291.77312772963899</v>
      </c>
      <c r="N781">
        <v>279.86810945152803</v>
      </c>
      <c r="O781">
        <v>283.53532045762802</v>
      </c>
      <c r="P781">
        <v>298.69071108476697</v>
      </c>
      <c r="Q781">
        <v>284.32201147455498</v>
      </c>
      <c r="R781">
        <v>288.37040853808298</v>
      </c>
      <c r="S781">
        <v>282.86062151120001</v>
      </c>
      <c r="T781">
        <v>284.39382039523701</v>
      </c>
      <c r="U781">
        <v>283.55074759302403</v>
      </c>
      <c r="V781">
        <v>277.73443986668798</v>
      </c>
      <c r="W781">
        <v>274.20473059053802</v>
      </c>
      <c r="X781">
        <v>284.57352146212901</v>
      </c>
      <c r="Y781">
        <v>291.82497776852898</v>
      </c>
      <c r="Z781">
        <v>288.07427171323201</v>
      </c>
      <c r="AA781">
        <v>280.08686819159198</v>
      </c>
      <c r="AB781">
        <v>277.11718729571902</v>
      </c>
      <c r="AC781">
        <v>285.287986376145</v>
      </c>
      <c r="AD781">
        <v>278.41699074913703</v>
      </c>
      <c r="AE781">
        <v>274.66868822897698</v>
      </c>
      <c r="AF781">
        <v>290.07499067675502</v>
      </c>
      <c r="AG781">
        <v>285.13373977631898</v>
      </c>
      <c r="AH781">
        <v>279.536009281519</v>
      </c>
      <c r="AI781">
        <v>317.43558065783498</v>
      </c>
      <c r="AJ781">
        <v>496.281722682436</v>
      </c>
      <c r="AK781">
        <v>340.972310328003</v>
      </c>
      <c r="AL781">
        <v>326.39116389905502</v>
      </c>
      <c r="AM781">
        <v>318.12830005562</v>
      </c>
      <c r="AN781">
        <v>298.71185943030002</v>
      </c>
      <c r="AO781">
        <v>292.44165725790799</v>
      </c>
      <c r="AP781">
        <v>285.36161165776798</v>
      </c>
      <c r="AQ781">
        <v>287.31468540977397</v>
      </c>
      <c r="AR781">
        <v>279.757694623784</v>
      </c>
      <c r="AS781">
        <v>307.71292466182001</v>
      </c>
      <c r="AT781">
        <v>320.815521042917</v>
      </c>
      <c r="AU781">
        <v>293.54624219340599</v>
      </c>
      <c r="AV781">
        <v>304.211194341473</v>
      </c>
      <c r="AW781">
        <v>297.01222447771403</v>
      </c>
      <c r="AX781">
        <v>301.61531075155801</v>
      </c>
      <c r="AY781">
        <v>294.289728853047</v>
      </c>
      <c r="AZ781">
        <v>303.09610018008902</v>
      </c>
      <c r="BA781">
        <v>306.842378971176</v>
      </c>
      <c r="BB781">
        <v>287.40196863911501</v>
      </c>
      <c r="BC781">
        <v>285.68557719400599</v>
      </c>
      <c r="BD781">
        <v>282.36985516066898</v>
      </c>
      <c r="BE781">
        <v>288.70846441934498</v>
      </c>
      <c r="BF781">
        <v>289.64294859457499</v>
      </c>
      <c r="BG781">
        <v>291.60885600466997</v>
      </c>
      <c r="BH781">
        <v>282.45678859105601</v>
      </c>
      <c r="BI781">
        <v>280.97693399559699</v>
      </c>
      <c r="BJ781">
        <v>281.64219076978799</v>
      </c>
      <c r="BK781">
        <v>284.83158237640203</v>
      </c>
      <c r="BL781">
        <v>284.26960355312099</v>
      </c>
      <c r="BM781">
        <v>284.143292037538</v>
      </c>
      <c r="BN781">
        <v>294.76806345706302</v>
      </c>
      <c r="BO781">
        <v>280.29738166167601</v>
      </c>
      <c r="BP781">
        <v>285.04675858927999</v>
      </c>
      <c r="BQ781">
        <v>284.95800946533501</v>
      </c>
      <c r="BR781">
        <v>288.49653350614398</v>
      </c>
      <c r="BS781">
        <v>280.79397917508999</v>
      </c>
      <c r="BT781">
        <v>283.68311188566503</v>
      </c>
      <c r="BU781">
        <v>279.41273728131603</v>
      </c>
      <c r="BV781">
        <v>283.53717761452401</v>
      </c>
      <c r="BW781">
        <v>284.31321543393801</v>
      </c>
      <c r="BX781">
        <v>285.67529462327502</v>
      </c>
      <c r="BY781">
        <v>289.10363196461799</v>
      </c>
      <c r="BZ781">
        <v>289.18163542442301</v>
      </c>
      <c r="CA781">
        <v>302.947547985011</v>
      </c>
      <c r="CB781">
        <v>287.70928034430398</v>
      </c>
      <c r="CC781">
        <v>302.77417034774999</v>
      </c>
      <c r="CD781">
        <v>294.04364502529501</v>
      </c>
    </row>
    <row r="782" spans="1:82" x14ac:dyDescent="0.25">
      <c r="A782">
        <v>187.449933244325</v>
      </c>
      <c r="B782">
        <v>303.22793535798098</v>
      </c>
      <c r="C782">
        <v>286.70736663651297</v>
      </c>
      <c r="D782">
        <v>297.38597521849999</v>
      </c>
      <c r="E782">
        <v>302.80221145259998</v>
      </c>
      <c r="F782">
        <v>298.70106172673502</v>
      </c>
      <c r="G782">
        <v>298.37049728786099</v>
      </c>
      <c r="H782">
        <v>297.46825561915102</v>
      </c>
      <c r="I782">
        <v>302.15390252334998</v>
      </c>
      <c r="J782">
        <v>290.96767062919702</v>
      </c>
      <c r="K782">
        <v>283.51718954562</v>
      </c>
      <c r="L782">
        <v>287.18291217175198</v>
      </c>
      <c r="M782">
        <v>286.34297254801902</v>
      </c>
      <c r="N782">
        <v>285.86602762511302</v>
      </c>
      <c r="O782">
        <v>282.43273100965001</v>
      </c>
      <c r="P782">
        <v>296.18880636665199</v>
      </c>
      <c r="Q782">
        <v>282.50746142152701</v>
      </c>
      <c r="R782">
        <v>290.504836316899</v>
      </c>
      <c r="S782">
        <v>279.96508913602202</v>
      </c>
      <c r="T782">
        <v>284.16274969536403</v>
      </c>
      <c r="U782">
        <v>284.52178106174199</v>
      </c>
      <c r="V782">
        <v>274.68455435840298</v>
      </c>
      <c r="W782">
        <v>273.94946922007699</v>
      </c>
      <c r="X782">
        <v>278.37529012300502</v>
      </c>
      <c r="Y782">
        <v>295.06222530659602</v>
      </c>
      <c r="Z782">
        <v>284.027941337421</v>
      </c>
      <c r="AA782">
        <v>284.45275009569502</v>
      </c>
      <c r="AB782">
        <v>278.156916533708</v>
      </c>
      <c r="AC782">
        <v>289.10475709278501</v>
      </c>
      <c r="AD782">
        <v>280.62398131986998</v>
      </c>
      <c r="AE782">
        <v>277.04551188747502</v>
      </c>
      <c r="AF782">
        <v>280.04933294071702</v>
      </c>
      <c r="AG782">
        <v>287.856895906646</v>
      </c>
      <c r="AH782">
        <v>281.96103683313498</v>
      </c>
      <c r="AI782">
        <v>318.13156822438202</v>
      </c>
      <c r="AJ782">
        <v>505.12123119953799</v>
      </c>
      <c r="AK782">
        <v>342.76241653034202</v>
      </c>
      <c r="AL782">
        <v>321.76580558852299</v>
      </c>
      <c r="AM782">
        <v>320.08527330614299</v>
      </c>
      <c r="AN782">
        <v>298.991145530094</v>
      </c>
      <c r="AO782">
        <v>294.746235580166</v>
      </c>
      <c r="AP782">
        <v>282.71096847312202</v>
      </c>
      <c r="AQ782">
        <v>286.58831028201502</v>
      </c>
      <c r="AR782">
        <v>281.41974930063401</v>
      </c>
      <c r="AS782">
        <v>309.07675998146601</v>
      </c>
      <c r="AT782">
        <v>321.962685210904</v>
      </c>
      <c r="AU782">
        <v>289.38672802846003</v>
      </c>
      <c r="AV782">
        <v>308.58849120094601</v>
      </c>
      <c r="AW782">
        <v>296.47198685158298</v>
      </c>
      <c r="AX782">
        <v>303.86256207907201</v>
      </c>
      <c r="AY782">
        <v>296.78045441325702</v>
      </c>
      <c r="AZ782">
        <v>298.94425137462599</v>
      </c>
      <c r="BA782">
        <v>306.56956811110098</v>
      </c>
      <c r="BB782">
        <v>280.18254400495499</v>
      </c>
      <c r="BC782">
        <v>286.56158239081401</v>
      </c>
      <c r="BD782">
        <v>281.89633514343001</v>
      </c>
      <c r="BE782">
        <v>287.78812775670099</v>
      </c>
      <c r="BF782">
        <v>284.148360070899</v>
      </c>
      <c r="BG782">
        <v>289.45015388384502</v>
      </c>
      <c r="BH782">
        <v>281.07324680156302</v>
      </c>
      <c r="BI782">
        <v>276.52874410600299</v>
      </c>
      <c r="BJ782">
        <v>281.59934414464101</v>
      </c>
      <c r="BK782">
        <v>285.100524259211</v>
      </c>
      <c r="BL782">
        <v>286.52434929149501</v>
      </c>
      <c r="BM782">
        <v>284.33201301393098</v>
      </c>
      <c r="BN782">
        <v>295.16881905531199</v>
      </c>
      <c r="BO782">
        <v>274.930891051093</v>
      </c>
      <c r="BP782">
        <v>285.59223244745101</v>
      </c>
      <c r="BQ782">
        <v>285.532170140495</v>
      </c>
      <c r="BR782">
        <v>289.48804372076802</v>
      </c>
      <c r="BS782">
        <v>284.778207294109</v>
      </c>
      <c r="BT782">
        <v>284.66849363111299</v>
      </c>
      <c r="BU782">
        <v>277.744236705503</v>
      </c>
      <c r="BV782">
        <v>275.89148141843998</v>
      </c>
      <c r="BW782">
        <v>278.95152018303401</v>
      </c>
      <c r="BX782">
        <v>282.85643958870901</v>
      </c>
      <c r="BY782">
        <v>294.62403680617098</v>
      </c>
      <c r="BZ782">
        <v>290.17422250239599</v>
      </c>
      <c r="CA782">
        <v>302.52251087964498</v>
      </c>
      <c r="CB782">
        <v>289.56653075103202</v>
      </c>
      <c r="CC782">
        <v>302.10498649648099</v>
      </c>
      <c r="CD782">
        <v>292.419798299268</v>
      </c>
    </row>
    <row r="783" spans="1:82" x14ac:dyDescent="0.25">
      <c r="A783">
        <v>187.690253671562</v>
      </c>
      <c r="B783">
        <v>300.31181365531302</v>
      </c>
      <c r="C783">
        <v>287.790940080871</v>
      </c>
      <c r="D783">
        <v>300.77491279520501</v>
      </c>
      <c r="E783">
        <v>303.09395722477302</v>
      </c>
      <c r="F783">
        <v>299.79165106159502</v>
      </c>
      <c r="G783">
        <v>300.59773921725599</v>
      </c>
      <c r="H783">
        <v>297.41699869523899</v>
      </c>
      <c r="I783">
        <v>302.490266248887</v>
      </c>
      <c r="J783">
        <v>292.71879102057699</v>
      </c>
      <c r="K783">
        <v>283.65037847707799</v>
      </c>
      <c r="L783">
        <v>290.61092959279699</v>
      </c>
      <c r="M783">
        <v>289.51908265264302</v>
      </c>
      <c r="N783">
        <v>286.28219274862897</v>
      </c>
      <c r="O783">
        <v>281.80516411677098</v>
      </c>
      <c r="P783">
        <v>292.17166175405703</v>
      </c>
      <c r="Q783">
        <v>284.80161392053401</v>
      </c>
      <c r="R783">
        <v>290.49795851986403</v>
      </c>
      <c r="S783">
        <v>282.30215594629601</v>
      </c>
      <c r="T783">
        <v>285.90465239379</v>
      </c>
      <c r="U783">
        <v>282.66662725623502</v>
      </c>
      <c r="V783">
        <v>272.98018609297299</v>
      </c>
      <c r="W783">
        <v>276.65988812165199</v>
      </c>
      <c r="X783">
        <v>277.52921947221898</v>
      </c>
      <c r="Y783">
        <v>296.919793277547</v>
      </c>
      <c r="Z783">
        <v>282.910087181748</v>
      </c>
      <c r="AA783">
        <v>286.58355477436902</v>
      </c>
      <c r="AB783">
        <v>277.50788458407698</v>
      </c>
      <c r="AC783">
        <v>287.88609818447401</v>
      </c>
      <c r="AD783">
        <v>280.180969397892</v>
      </c>
      <c r="AE783">
        <v>278.73704583519202</v>
      </c>
      <c r="AF783">
        <v>275.27166967724401</v>
      </c>
      <c r="AG783">
        <v>287.54168773584701</v>
      </c>
      <c r="AH783">
        <v>285.48955863936402</v>
      </c>
      <c r="AI783">
        <v>320.75357465548899</v>
      </c>
      <c r="AJ783">
        <v>534.40956706279303</v>
      </c>
      <c r="AK783">
        <v>344.74708785519499</v>
      </c>
      <c r="AL783">
        <v>322.28151946970502</v>
      </c>
      <c r="AM783">
        <v>318.63887391890802</v>
      </c>
      <c r="AN783">
        <v>299.67859432005201</v>
      </c>
      <c r="AO783">
        <v>289.56332198126802</v>
      </c>
      <c r="AP783">
        <v>283.74515974019602</v>
      </c>
      <c r="AQ783">
        <v>289.07071471452599</v>
      </c>
      <c r="AR783">
        <v>286.33235014669702</v>
      </c>
      <c r="AS783">
        <v>304.88184993425</v>
      </c>
      <c r="AT783">
        <v>323.377983354842</v>
      </c>
      <c r="AU783">
        <v>289.85923583862399</v>
      </c>
      <c r="AV783">
        <v>306.64062095509098</v>
      </c>
      <c r="AW783">
        <v>298.23148766810198</v>
      </c>
      <c r="AX783">
        <v>306.24229430583802</v>
      </c>
      <c r="AY783">
        <v>297.90759767882298</v>
      </c>
      <c r="AZ783">
        <v>297.49185510622698</v>
      </c>
      <c r="BA783">
        <v>309.16672072489303</v>
      </c>
      <c r="BB783">
        <v>279.07410274996801</v>
      </c>
      <c r="BC783">
        <v>286.68695767329802</v>
      </c>
      <c r="BD783">
        <v>278.56841242396303</v>
      </c>
      <c r="BE783">
        <v>285.84430095455201</v>
      </c>
      <c r="BF783">
        <v>285.40034429880598</v>
      </c>
      <c r="BG783">
        <v>285.936782161775</v>
      </c>
      <c r="BH783">
        <v>280.69202534001801</v>
      </c>
      <c r="BI783">
        <v>277.83643066057198</v>
      </c>
      <c r="BJ783">
        <v>283.212854106745</v>
      </c>
      <c r="BK783">
        <v>285.766948160163</v>
      </c>
      <c r="BL783">
        <v>287.80565522436302</v>
      </c>
      <c r="BM783">
        <v>284.76600343949201</v>
      </c>
      <c r="BN783">
        <v>294.09344252381999</v>
      </c>
      <c r="BO783">
        <v>271.14017331513497</v>
      </c>
      <c r="BP783">
        <v>283.53692516987797</v>
      </c>
      <c r="BQ783">
        <v>287.46856209514999</v>
      </c>
      <c r="BR783">
        <v>289.56343507168702</v>
      </c>
      <c r="BS783">
        <v>287.86119484849399</v>
      </c>
      <c r="BT783">
        <v>285.74357073369401</v>
      </c>
      <c r="BU783">
        <v>279.41834829565101</v>
      </c>
      <c r="BV783">
        <v>272.39597518342401</v>
      </c>
      <c r="BW783">
        <v>280.76381218978599</v>
      </c>
      <c r="BX783">
        <v>282.12764408564698</v>
      </c>
      <c r="BY783">
        <v>295.97879235779101</v>
      </c>
      <c r="BZ783">
        <v>285.41623412627303</v>
      </c>
      <c r="CA783">
        <v>300.53958451978502</v>
      </c>
      <c r="CB783">
        <v>284.81577207709</v>
      </c>
      <c r="CC783">
        <v>300.49991866970799</v>
      </c>
      <c r="CD783">
        <v>288.35844271941602</v>
      </c>
    </row>
    <row r="784" spans="1:82" x14ac:dyDescent="0.25">
      <c r="A784">
        <v>187.93057409879799</v>
      </c>
      <c r="B784">
        <v>303.124636319253</v>
      </c>
      <c r="C784">
        <v>296.05869331613002</v>
      </c>
      <c r="D784">
        <v>298.76945915543598</v>
      </c>
      <c r="E784">
        <v>305.142785534182</v>
      </c>
      <c r="F784">
        <v>304.722771203538</v>
      </c>
      <c r="G784">
        <v>300.01282163802699</v>
      </c>
      <c r="H784">
        <v>298.61638072856198</v>
      </c>
      <c r="I784">
        <v>303.014536532357</v>
      </c>
      <c r="J784">
        <v>292.37638616331401</v>
      </c>
      <c r="K784">
        <v>285.92269844451903</v>
      </c>
      <c r="L784">
        <v>286.95924838131799</v>
      </c>
      <c r="M784">
        <v>292.25109274391099</v>
      </c>
      <c r="N784">
        <v>286.68516994270402</v>
      </c>
      <c r="O784">
        <v>283.15054733704699</v>
      </c>
      <c r="P784">
        <v>292.91793860915698</v>
      </c>
      <c r="Q784">
        <v>287.32263478009202</v>
      </c>
      <c r="R784">
        <v>292.89952371445497</v>
      </c>
      <c r="S784">
        <v>284.17268852757701</v>
      </c>
      <c r="T784">
        <v>283.53100936151202</v>
      </c>
      <c r="U784">
        <v>279.66879969338999</v>
      </c>
      <c r="V784">
        <v>271.420013198307</v>
      </c>
      <c r="W784">
        <v>278.95772272554302</v>
      </c>
      <c r="X784">
        <v>276.80205473352299</v>
      </c>
      <c r="Y784">
        <v>296.10795332476403</v>
      </c>
      <c r="Z784">
        <v>284.40845453053498</v>
      </c>
      <c r="AA784">
        <v>293.374788669846</v>
      </c>
      <c r="AB784">
        <v>277.14567120757999</v>
      </c>
      <c r="AC784">
        <v>284.11290905352899</v>
      </c>
      <c r="AD784">
        <v>279.51844924904299</v>
      </c>
      <c r="AE784">
        <v>275.54308553618699</v>
      </c>
      <c r="AF784">
        <v>276.78290067914099</v>
      </c>
      <c r="AG784">
        <v>286.16801721373503</v>
      </c>
      <c r="AH784">
        <v>289.53001563125599</v>
      </c>
      <c r="AI784">
        <v>325.33125122107901</v>
      </c>
      <c r="AJ784">
        <v>573.71141420500999</v>
      </c>
      <c r="AK784">
        <v>347.56321152455399</v>
      </c>
      <c r="AL784">
        <v>323.35314949411998</v>
      </c>
      <c r="AM784">
        <v>316.87216746967698</v>
      </c>
      <c r="AN784">
        <v>302.82397084533801</v>
      </c>
      <c r="AO784">
        <v>290.06645185438498</v>
      </c>
      <c r="AP784">
        <v>285.77342043282698</v>
      </c>
      <c r="AQ784">
        <v>292.55408535480097</v>
      </c>
      <c r="AR784">
        <v>291.96318220502201</v>
      </c>
      <c r="AS784">
        <v>299.90340069409598</v>
      </c>
      <c r="AT784">
        <v>321.14840731653402</v>
      </c>
      <c r="AU784">
        <v>286.93206880238603</v>
      </c>
      <c r="AV784">
        <v>307.168400828877</v>
      </c>
      <c r="AW784">
        <v>296.50359583116398</v>
      </c>
      <c r="AX784">
        <v>303.960005471523</v>
      </c>
      <c r="AY784">
        <v>300.21243629457098</v>
      </c>
      <c r="AZ784">
        <v>293.55569818757499</v>
      </c>
      <c r="BA784">
        <v>306.60715435855201</v>
      </c>
      <c r="BB784">
        <v>282.84410203195102</v>
      </c>
      <c r="BC784">
        <v>282.325567674073</v>
      </c>
      <c r="BD784">
        <v>279.52215542723098</v>
      </c>
      <c r="BE784">
        <v>285.49172344802099</v>
      </c>
      <c r="BF784">
        <v>287.127501547051</v>
      </c>
      <c r="BG784">
        <v>285.51393999670898</v>
      </c>
      <c r="BH784">
        <v>282.396490447389</v>
      </c>
      <c r="BI784">
        <v>279.82727415351599</v>
      </c>
      <c r="BJ784">
        <v>285.870108820258</v>
      </c>
      <c r="BK784">
        <v>283.40247908331401</v>
      </c>
      <c r="BL784">
        <v>284.069865376135</v>
      </c>
      <c r="BM784">
        <v>289.54879326208999</v>
      </c>
      <c r="BN784">
        <v>290.437502242314</v>
      </c>
      <c r="BO784">
        <v>271.29595594444697</v>
      </c>
      <c r="BP784">
        <v>282.88351943931701</v>
      </c>
      <c r="BQ784">
        <v>288.55323236744499</v>
      </c>
      <c r="BR784">
        <v>291.24125343076599</v>
      </c>
      <c r="BS784">
        <v>289.89672917155798</v>
      </c>
      <c r="BT784">
        <v>285.50382154958999</v>
      </c>
      <c r="BU784">
        <v>278.70282046711799</v>
      </c>
      <c r="BV784">
        <v>270.13567318141901</v>
      </c>
      <c r="BW784">
        <v>279.91050862003101</v>
      </c>
      <c r="BX784">
        <v>279.72167694493601</v>
      </c>
      <c r="BY784">
        <v>297.305365630766</v>
      </c>
      <c r="BZ784">
        <v>286.497520998727</v>
      </c>
      <c r="CA784">
        <v>298.50965015091703</v>
      </c>
      <c r="CB784">
        <v>278.524138422931</v>
      </c>
      <c r="CC784">
        <v>296.63189032451402</v>
      </c>
      <c r="CD784">
        <v>288.48002798812701</v>
      </c>
    </row>
    <row r="785" spans="1:82" x14ac:dyDescent="0.25">
      <c r="A785">
        <v>188.170894526034</v>
      </c>
      <c r="B785">
        <v>301.58127129449798</v>
      </c>
      <c r="C785">
        <v>303.025285875598</v>
      </c>
      <c r="D785">
        <v>301.78969339465198</v>
      </c>
      <c r="E785">
        <v>306.059802425817</v>
      </c>
      <c r="F785">
        <v>304.71691008061902</v>
      </c>
      <c r="G785">
        <v>303.54143198411401</v>
      </c>
      <c r="H785">
        <v>302.01699381965</v>
      </c>
      <c r="I785">
        <v>304.24802532275697</v>
      </c>
      <c r="J785">
        <v>289.95073199736498</v>
      </c>
      <c r="K785">
        <v>286.09628108139702</v>
      </c>
      <c r="L785">
        <v>287.97130697413598</v>
      </c>
      <c r="M785">
        <v>293.08229654744503</v>
      </c>
      <c r="N785">
        <v>284.48590548284801</v>
      </c>
      <c r="O785">
        <v>286.41914531073598</v>
      </c>
      <c r="P785">
        <v>294.84814285858602</v>
      </c>
      <c r="Q785">
        <v>284.225085590047</v>
      </c>
      <c r="R785">
        <v>294.89050637583699</v>
      </c>
      <c r="S785">
        <v>284.996114292649</v>
      </c>
      <c r="T785">
        <v>284.73492030114301</v>
      </c>
      <c r="U785">
        <v>278.65353346415702</v>
      </c>
      <c r="V785">
        <v>274.28067699304199</v>
      </c>
      <c r="W785">
        <v>280.635566231442</v>
      </c>
      <c r="X785">
        <v>274.818431018887</v>
      </c>
      <c r="Y785">
        <v>293.28009878039501</v>
      </c>
      <c r="Z785">
        <v>286.56352545354798</v>
      </c>
      <c r="AA785">
        <v>298.28600981070099</v>
      </c>
      <c r="AB785">
        <v>278.73769682610799</v>
      </c>
      <c r="AC785">
        <v>284.07758617780598</v>
      </c>
      <c r="AD785">
        <v>281.32317541826598</v>
      </c>
      <c r="AE785">
        <v>276.588721100334</v>
      </c>
      <c r="AF785">
        <v>278.47550895229102</v>
      </c>
      <c r="AG785">
        <v>285.90998383569502</v>
      </c>
      <c r="AH785">
        <v>287.10273415370301</v>
      </c>
      <c r="AI785">
        <v>325.80381172176101</v>
      </c>
      <c r="AJ785">
        <v>524.20232181844801</v>
      </c>
      <c r="AK785">
        <v>339.78106349360399</v>
      </c>
      <c r="AL785">
        <v>322.26412873212001</v>
      </c>
      <c r="AM785">
        <v>318.95998454293601</v>
      </c>
      <c r="AN785">
        <v>301.78209125381699</v>
      </c>
      <c r="AO785">
        <v>291.14119469029998</v>
      </c>
      <c r="AP785">
        <v>290.42692778886999</v>
      </c>
      <c r="AQ785">
        <v>295.47371541986303</v>
      </c>
      <c r="AR785">
        <v>289.69552013455802</v>
      </c>
      <c r="AS785">
        <v>298.50190329401403</v>
      </c>
      <c r="AT785">
        <v>319.10919493538898</v>
      </c>
      <c r="AU785">
        <v>288.32439135968201</v>
      </c>
      <c r="AV785">
        <v>308.52233964617602</v>
      </c>
      <c r="AW785">
        <v>298.03503224096602</v>
      </c>
      <c r="AX785">
        <v>300.127964634818</v>
      </c>
      <c r="AY785">
        <v>303.16885905712297</v>
      </c>
      <c r="AZ785">
        <v>291.69549677017699</v>
      </c>
      <c r="BA785">
        <v>307.77228165416398</v>
      </c>
      <c r="BB785">
        <v>286.48600642574002</v>
      </c>
      <c r="BC785">
        <v>281.86498508466298</v>
      </c>
      <c r="BD785">
        <v>278.80540892885699</v>
      </c>
      <c r="BE785">
        <v>292.68821024968202</v>
      </c>
      <c r="BF785">
        <v>283.18310863088698</v>
      </c>
      <c r="BG785">
        <v>288.63136818405002</v>
      </c>
      <c r="BH785">
        <v>283.08766304063499</v>
      </c>
      <c r="BI785">
        <v>282.14681358237402</v>
      </c>
      <c r="BJ785">
        <v>287.58659856312403</v>
      </c>
      <c r="BK785">
        <v>281.07685405878902</v>
      </c>
      <c r="BL785">
        <v>286.83767064430498</v>
      </c>
      <c r="BM785">
        <v>293.14790855467601</v>
      </c>
      <c r="BN785">
        <v>288.338239476556</v>
      </c>
      <c r="BO785">
        <v>270.19725107311803</v>
      </c>
      <c r="BP785">
        <v>280.61437447676502</v>
      </c>
      <c r="BQ785">
        <v>288.78762066396399</v>
      </c>
      <c r="BR785">
        <v>286.82196966067801</v>
      </c>
      <c r="BS785">
        <v>287.13612469152599</v>
      </c>
      <c r="BT785">
        <v>293.19755710444798</v>
      </c>
      <c r="BU785">
        <v>279.57442065994098</v>
      </c>
      <c r="BV785">
        <v>269.08839449371402</v>
      </c>
      <c r="BW785">
        <v>279.95136867344701</v>
      </c>
      <c r="BX785">
        <v>281.13654828193103</v>
      </c>
      <c r="BY785">
        <v>296.529094835872</v>
      </c>
      <c r="BZ785">
        <v>289.81256578564597</v>
      </c>
      <c r="CA785">
        <v>298.68732174814301</v>
      </c>
      <c r="CB785">
        <v>274.323054410883</v>
      </c>
      <c r="CC785">
        <v>296.522062289953</v>
      </c>
      <c r="CD785">
        <v>287.54419688274299</v>
      </c>
    </row>
    <row r="786" spans="1:82" x14ac:dyDescent="0.25">
      <c r="A786">
        <v>188.41121495327101</v>
      </c>
      <c r="B786">
        <v>297.69464536721301</v>
      </c>
      <c r="C786">
        <v>303.70761632936899</v>
      </c>
      <c r="D786">
        <v>299.52593569141499</v>
      </c>
      <c r="E786">
        <v>303.17065033634998</v>
      </c>
      <c r="F786">
        <v>303.93564834933602</v>
      </c>
      <c r="G786">
        <v>303.18637890681998</v>
      </c>
      <c r="H786">
        <v>300.14581264748</v>
      </c>
      <c r="I786">
        <v>304.51252029518298</v>
      </c>
      <c r="J786">
        <v>290.466270048539</v>
      </c>
      <c r="K786">
        <v>291.87277031243099</v>
      </c>
      <c r="L786">
        <v>292.23500442855197</v>
      </c>
      <c r="M786">
        <v>294.301015196778</v>
      </c>
      <c r="N786">
        <v>286.31219084706697</v>
      </c>
      <c r="O786">
        <v>284.59623301906902</v>
      </c>
      <c r="P786">
        <v>291.89664205268099</v>
      </c>
      <c r="Q786">
        <v>281.93091349830399</v>
      </c>
      <c r="R786">
        <v>290.59718387466597</v>
      </c>
      <c r="S786">
        <v>284.62207520756499</v>
      </c>
      <c r="T786">
        <v>287.096380519641</v>
      </c>
      <c r="U786">
        <v>275.76568644453801</v>
      </c>
      <c r="V786">
        <v>275.61976904398898</v>
      </c>
      <c r="W786">
        <v>278.74843766237399</v>
      </c>
      <c r="X786">
        <v>275.02173385524299</v>
      </c>
      <c r="Y786">
        <v>293.73482017763803</v>
      </c>
      <c r="Z786">
        <v>287.70004595433397</v>
      </c>
      <c r="AA786">
        <v>295.527559385095</v>
      </c>
      <c r="AB786">
        <v>278.111149234859</v>
      </c>
      <c r="AC786">
        <v>286.27093975147102</v>
      </c>
      <c r="AD786">
        <v>282.311910083692</v>
      </c>
      <c r="AE786">
        <v>278.56135220822699</v>
      </c>
      <c r="AF786">
        <v>279.22672184639703</v>
      </c>
      <c r="AG786">
        <v>283.41905467668897</v>
      </c>
      <c r="AH786">
        <v>281.08884458630899</v>
      </c>
      <c r="AI786">
        <v>324.47525206199902</v>
      </c>
      <c r="AJ786">
        <v>516.80073021003898</v>
      </c>
      <c r="AK786">
        <v>335.96216374620298</v>
      </c>
      <c r="AL786">
        <v>322.17522762538198</v>
      </c>
      <c r="AM786">
        <v>324.71419375296898</v>
      </c>
      <c r="AN786">
        <v>297.33223323750798</v>
      </c>
      <c r="AO786">
        <v>291.195806457326</v>
      </c>
      <c r="AP786">
        <v>291.97783234115099</v>
      </c>
      <c r="AQ786">
        <v>297.39586066554199</v>
      </c>
      <c r="AR786">
        <v>290.90691853756903</v>
      </c>
      <c r="AS786">
        <v>301.68699156549502</v>
      </c>
      <c r="AT786">
        <v>320.048487258043</v>
      </c>
      <c r="AU786">
        <v>290.43590751316401</v>
      </c>
      <c r="AV786">
        <v>308.81045946159202</v>
      </c>
      <c r="AW786">
        <v>304.72354528899399</v>
      </c>
      <c r="AX786">
        <v>294.994138341238</v>
      </c>
      <c r="AY786">
        <v>302.95955780641401</v>
      </c>
      <c r="AZ786">
        <v>295.95470247906502</v>
      </c>
      <c r="BA786">
        <v>309.94567443333801</v>
      </c>
      <c r="BB786">
        <v>290.357840971293</v>
      </c>
      <c r="BC786">
        <v>282.44484248315598</v>
      </c>
      <c r="BD786">
        <v>279.64203123777298</v>
      </c>
      <c r="BE786">
        <v>292.01089000007499</v>
      </c>
      <c r="BF786">
        <v>282.94754018784897</v>
      </c>
      <c r="BG786">
        <v>291.99825200521798</v>
      </c>
      <c r="BH786">
        <v>286.48602725023699</v>
      </c>
      <c r="BI786">
        <v>280.23031337691998</v>
      </c>
      <c r="BJ786">
        <v>290.20938564583798</v>
      </c>
      <c r="BK786">
        <v>281.73818333560502</v>
      </c>
      <c r="BL786">
        <v>289.13996969742499</v>
      </c>
      <c r="BM786">
        <v>288.91915034483202</v>
      </c>
      <c r="BN786">
        <v>286.12835851439797</v>
      </c>
      <c r="BO786">
        <v>268.14517900544303</v>
      </c>
      <c r="BP786">
        <v>279.60788970417701</v>
      </c>
      <c r="BQ786">
        <v>288.86595507191299</v>
      </c>
      <c r="BR786">
        <v>283.94156706531902</v>
      </c>
      <c r="BS786">
        <v>286.423398833845</v>
      </c>
      <c r="BT786">
        <v>291.666505573922</v>
      </c>
      <c r="BU786">
        <v>277.53552904643198</v>
      </c>
      <c r="BV786">
        <v>268.78401389722802</v>
      </c>
      <c r="BW786">
        <v>278.71408848576698</v>
      </c>
      <c r="BX786">
        <v>285.58733005718301</v>
      </c>
      <c r="BY786">
        <v>298.203724266672</v>
      </c>
      <c r="BZ786">
        <v>290.804071364165</v>
      </c>
      <c r="CA786">
        <v>296.733681529183</v>
      </c>
      <c r="CB786">
        <v>276.87497520518502</v>
      </c>
      <c r="CC786">
        <v>296.32767655966302</v>
      </c>
      <c r="CD786">
        <v>290.30314403588699</v>
      </c>
    </row>
    <row r="787" spans="1:82" x14ac:dyDescent="0.25">
      <c r="A787">
        <v>188.651535380507</v>
      </c>
      <c r="B787">
        <v>296.75758194477902</v>
      </c>
      <c r="C787">
        <v>305.26619698119299</v>
      </c>
      <c r="D787">
        <v>298.132971224995</v>
      </c>
      <c r="E787">
        <v>301.535791878179</v>
      </c>
      <c r="F787">
        <v>304.868039594761</v>
      </c>
      <c r="G787">
        <v>301.33478113319302</v>
      </c>
      <c r="H787">
        <v>292.29591324874298</v>
      </c>
      <c r="I787">
        <v>302.92942245662601</v>
      </c>
      <c r="J787">
        <v>289.97448837141098</v>
      </c>
      <c r="K787">
        <v>289.01963478437898</v>
      </c>
      <c r="L787">
        <v>293.07147112867398</v>
      </c>
      <c r="M787">
        <v>292.08893584587003</v>
      </c>
      <c r="N787">
        <v>284.92754508247799</v>
      </c>
      <c r="O787">
        <v>288.88079274789698</v>
      </c>
      <c r="P787">
        <v>292.76390949240999</v>
      </c>
      <c r="Q787">
        <v>282.157204225584</v>
      </c>
      <c r="R787">
        <v>292.85418997054097</v>
      </c>
      <c r="S787">
        <v>284.36511917668599</v>
      </c>
      <c r="T787">
        <v>291.227364011102</v>
      </c>
      <c r="U787">
        <v>276.09859918064598</v>
      </c>
      <c r="V787">
        <v>277.79226939618701</v>
      </c>
      <c r="W787">
        <v>277.62733109473402</v>
      </c>
      <c r="X787">
        <v>280.27684742994001</v>
      </c>
      <c r="Y787">
        <v>295.42294134491402</v>
      </c>
      <c r="Z787">
        <v>292.15855382392999</v>
      </c>
      <c r="AA787">
        <v>289.580402778679</v>
      </c>
      <c r="AB787">
        <v>281.41880994841199</v>
      </c>
      <c r="AC787">
        <v>287.18513262611998</v>
      </c>
      <c r="AD787">
        <v>279.71693758889899</v>
      </c>
      <c r="AE787">
        <v>277.65381335049199</v>
      </c>
      <c r="AF787">
        <v>280.60851827184001</v>
      </c>
      <c r="AG787">
        <v>282.130737692732</v>
      </c>
      <c r="AH787">
        <v>279.93873655585998</v>
      </c>
      <c r="AI787">
        <v>322.74905557769603</v>
      </c>
      <c r="AJ787">
        <v>524.25703089663398</v>
      </c>
      <c r="AK787">
        <v>341.331532797514</v>
      </c>
      <c r="AL787">
        <v>317.59876780511098</v>
      </c>
      <c r="AM787">
        <v>328.249679486638</v>
      </c>
      <c r="AN787">
        <v>294.75183151019303</v>
      </c>
      <c r="AO787">
        <v>291.72844264940801</v>
      </c>
      <c r="AP787">
        <v>290.54150815002902</v>
      </c>
      <c r="AQ787">
        <v>293.98416940422197</v>
      </c>
      <c r="AR787">
        <v>294.91921918384003</v>
      </c>
      <c r="AS787">
        <v>303.28441834360501</v>
      </c>
      <c r="AT787">
        <v>320.09028587277299</v>
      </c>
      <c r="AU787">
        <v>287.97495645622803</v>
      </c>
      <c r="AV787">
        <v>307.86096663006799</v>
      </c>
      <c r="AW787">
        <v>304.87795135331697</v>
      </c>
      <c r="AX787">
        <v>290.91497828716302</v>
      </c>
      <c r="AY787">
        <v>300.52734465558302</v>
      </c>
      <c r="AZ787">
        <v>294.21809009813398</v>
      </c>
      <c r="BA787">
        <v>307.18916758372598</v>
      </c>
      <c r="BB787">
        <v>292.09268658730502</v>
      </c>
      <c r="BC787">
        <v>281.51495622297398</v>
      </c>
      <c r="BD787">
        <v>281.03713030706501</v>
      </c>
      <c r="BE787">
        <v>289.094241434026</v>
      </c>
      <c r="BF787">
        <v>285.21235939090502</v>
      </c>
      <c r="BG787">
        <v>295.07887090695698</v>
      </c>
      <c r="BH787">
        <v>286.75418778145001</v>
      </c>
      <c r="BI787">
        <v>284.09818865582901</v>
      </c>
      <c r="BJ787">
        <v>292.03499265053398</v>
      </c>
      <c r="BK787">
        <v>283.068183739586</v>
      </c>
      <c r="BL787">
        <v>289.18439204865001</v>
      </c>
      <c r="BM787">
        <v>286.97254091810299</v>
      </c>
      <c r="BN787">
        <v>282.916774663588</v>
      </c>
      <c r="BO787">
        <v>270.327367704658</v>
      </c>
      <c r="BP787">
        <v>282.02853539140898</v>
      </c>
      <c r="BQ787">
        <v>287.08713825984501</v>
      </c>
      <c r="BR787">
        <v>280.02755958936098</v>
      </c>
      <c r="BS787">
        <v>283.13644626084999</v>
      </c>
      <c r="BT787">
        <v>295.05434254816902</v>
      </c>
      <c r="BU787">
        <v>277.298885998537</v>
      </c>
      <c r="BV787">
        <v>269.598731756706</v>
      </c>
      <c r="BW787">
        <v>278.14432729962903</v>
      </c>
      <c r="BX787">
        <v>285.401533074432</v>
      </c>
      <c r="BY787">
        <v>299.06934081567499</v>
      </c>
      <c r="BZ787">
        <v>288.56463713184399</v>
      </c>
      <c r="CA787">
        <v>291.704233972868</v>
      </c>
      <c r="CB787">
        <v>276.38848239238899</v>
      </c>
      <c r="CC787">
        <v>298.428929682893</v>
      </c>
      <c r="CD787">
        <v>291.81069087069301</v>
      </c>
    </row>
    <row r="788" spans="1:82" x14ac:dyDescent="0.25">
      <c r="A788">
        <v>188.89185580774301</v>
      </c>
      <c r="B788">
        <v>297.20485550092502</v>
      </c>
      <c r="C788">
        <v>305.873668921915</v>
      </c>
      <c r="D788">
        <v>297.66825493553301</v>
      </c>
      <c r="E788">
        <v>298.30312900192598</v>
      </c>
      <c r="F788">
        <v>299.62980191409201</v>
      </c>
      <c r="G788">
        <v>302.41280426321401</v>
      </c>
      <c r="H788">
        <v>292.57334525983998</v>
      </c>
      <c r="I788">
        <v>303.13792843141499</v>
      </c>
      <c r="J788">
        <v>291.39457615430803</v>
      </c>
      <c r="K788">
        <v>287.09680864553502</v>
      </c>
      <c r="L788">
        <v>288.68860521267101</v>
      </c>
      <c r="M788">
        <v>294.98476124724101</v>
      </c>
      <c r="N788">
        <v>280.65887658174501</v>
      </c>
      <c r="O788">
        <v>292.40327679274702</v>
      </c>
      <c r="P788">
        <v>293.12902120111801</v>
      </c>
      <c r="Q788">
        <v>280.32730025313498</v>
      </c>
      <c r="R788">
        <v>290.104776184147</v>
      </c>
      <c r="S788">
        <v>285.73952581526402</v>
      </c>
      <c r="T788">
        <v>288.989659673201</v>
      </c>
      <c r="U788">
        <v>275.96068483331698</v>
      </c>
      <c r="V788">
        <v>276.57023296572697</v>
      </c>
      <c r="W788">
        <v>275.790733625114</v>
      </c>
      <c r="X788">
        <v>283.55947894256298</v>
      </c>
      <c r="Y788">
        <v>292.76075506181002</v>
      </c>
      <c r="Z788">
        <v>293.6425091676</v>
      </c>
      <c r="AA788">
        <v>288.77019670640601</v>
      </c>
      <c r="AB788">
        <v>280.44599829928399</v>
      </c>
      <c r="AC788">
        <v>287.94795265219602</v>
      </c>
      <c r="AD788">
        <v>277.95898059950298</v>
      </c>
      <c r="AE788">
        <v>277.78682411413899</v>
      </c>
      <c r="AF788">
        <v>279.76778835399602</v>
      </c>
      <c r="AG788">
        <v>279.60483425575802</v>
      </c>
      <c r="AH788">
        <v>280.43554725558897</v>
      </c>
      <c r="AI788">
        <v>322.26652339207402</v>
      </c>
      <c r="AJ788">
        <v>550.15558319944205</v>
      </c>
      <c r="AK788">
        <v>347.13793200412101</v>
      </c>
      <c r="AL788">
        <v>319.651375363841</v>
      </c>
      <c r="AM788">
        <v>327.876773178912</v>
      </c>
      <c r="AN788">
        <v>295.690205037282</v>
      </c>
      <c r="AO788">
        <v>289.42257780000801</v>
      </c>
      <c r="AP788">
        <v>290.12113452554701</v>
      </c>
      <c r="AQ788">
        <v>293.779642583449</v>
      </c>
      <c r="AR788">
        <v>292.68684132754402</v>
      </c>
      <c r="AS788">
        <v>302.480077789468</v>
      </c>
      <c r="AT788">
        <v>321.67080451788001</v>
      </c>
      <c r="AU788">
        <v>289.70184478235802</v>
      </c>
      <c r="AV788">
        <v>304.022116482542</v>
      </c>
      <c r="AW788">
        <v>310.32713614378298</v>
      </c>
      <c r="AX788">
        <v>286.23129814200502</v>
      </c>
      <c r="AY788">
        <v>301.97107676395598</v>
      </c>
      <c r="AZ788">
        <v>296.59034936246297</v>
      </c>
      <c r="BA788">
        <v>302.85422883413497</v>
      </c>
      <c r="BB788">
        <v>292.49710771942102</v>
      </c>
      <c r="BC788">
        <v>283.51931588925498</v>
      </c>
      <c r="BD788">
        <v>282.64987446066903</v>
      </c>
      <c r="BE788">
        <v>284.894176734599</v>
      </c>
      <c r="BF788">
        <v>287.06507726804301</v>
      </c>
      <c r="BG788">
        <v>296.44811458492302</v>
      </c>
      <c r="BH788">
        <v>286.28895531108498</v>
      </c>
      <c r="BI788">
        <v>285.99470501501702</v>
      </c>
      <c r="BJ788">
        <v>293.29708203658299</v>
      </c>
      <c r="BK788">
        <v>279.66672351329498</v>
      </c>
      <c r="BL788">
        <v>287.57406156594197</v>
      </c>
      <c r="BM788">
        <v>287.624038887881</v>
      </c>
      <c r="BN788">
        <v>282.28361835446202</v>
      </c>
      <c r="BO788">
        <v>272.18294223943599</v>
      </c>
      <c r="BP788">
        <v>282.98075729751298</v>
      </c>
      <c r="BQ788">
        <v>285.61267030218801</v>
      </c>
      <c r="BR788">
        <v>278.59841724324002</v>
      </c>
      <c r="BS788">
        <v>281.87551417352199</v>
      </c>
      <c r="BT788">
        <v>292.69134381072303</v>
      </c>
      <c r="BU788">
        <v>275.20970499890399</v>
      </c>
      <c r="BV788">
        <v>275.383876706455</v>
      </c>
      <c r="BW788">
        <v>278.36999945605299</v>
      </c>
      <c r="BX788">
        <v>283.31939324754802</v>
      </c>
      <c r="BY788">
        <v>294.14136668627998</v>
      </c>
      <c r="BZ788">
        <v>287.93052124339903</v>
      </c>
      <c r="CA788">
        <v>292.16306528870598</v>
      </c>
      <c r="CB788">
        <v>275.919797050434</v>
      </c>
      <c r="CC788">
        <v>292.34155640725601</v>
      </c>
      <c r="CD788">
        <v>290.56424730698097</v>
      </c>
    </row>
    <row r="789" spans="1:82" x14ac:dyDescent="0.25">
      <c r="A789">
        <v>189.132176234979</v>
      </c>
      <c r="B789">
        <v>302.52715450652602</v>
      </c>
      <c r="C789">
        <v>306.65102804210102</v>
      </c>
      <c r="D789">
        <v>299.420852072863</v>
      </c>
      <c r="E789">
        <v>300.186972302198</v>
      </c>
      <c r="F789">
        <v>298.88825936078803</v>
      </c>
      <c r="G789">
        <v>304.52715337285002</v>
      </c>
      <c r="H789">
        <v>295.56963128234901</v>
      </c>
      <c r="I789">
        <v>300.284163419224</v>
      </c>
      <c r="J789">
        <v>292.29473362384698</v>
      </c>
      <c r="K789">
        <v>288.25069528194803</v>
      </c>
      <c r="L789">
        <v>286.35541134630802</v>
      </c>
      <c r="M789">
        <v>291.88577571576701</v>
      </c>
      <c r="N789">
        <v>279.690354019403</v>
      </c>
      <c r="O789">
        <v>297.098603119605</v>
      </c>
      <c r="P789">
        <v>296.04643213113098</v>
      </c>
      <c r="Q789">
        <v>282.35011762663402</v>
      </c>
      <c r="R789">
        <v>286.64491747072998</v>
      </c>
      <c r="S789">
        <v>282.88772405476197</v>
      </c>
      <c r="T789">
        <v>289.10051476711902</v>
      </c>
      <c r="U789">
        <v>279.27457715648399</v>
      </c>
      <c r="V789">
        <v>277.80831068356798</v>
      </c>
      <c r="W789">
        <v>277.66131670790003</v>
      </c>
      <c r="X789">
        <v>285.09135209210098</v>
      </c>
      <c r="Y789">
        <v>289.56713708207297</v>
      </c>
      <c r="Z789">
        <v>293.04409229521599</v>
      </c>
      <c r="AA789">
        <v>288.29303276733202</v>
      </c>
      <c r="AB789">
        <v>282.13171758370999</v>
      </c>
      <c r="AC789">
        <v>289.17681619104098</v>
      </c>
      <c r="AD789">
        <v>281.48359128947999</v>
      </c>
      <c r="AE789">
        <v>277.81308292366998</v>
      </c>
      <c r="AF789">
        <v>279.62994440633003</v>
      </c>
      <c r="AG789">
        <v>277.83079469802999</v>
      </c>
      <c r="AH789">
        <v>282.76231652294501</v>
      </c>
      <c r="AI789">
        <v>325.76816760652201</v>
      </c>
      <c r="AJ789">
        <v>579.91515445422306</v>
      </c>
      <c r="AK789">
        <v>350.03214333997897</v>
      </c>
      <c r="AL789">
        <v>320.64006545199601</v>
      </c>
      <c r="AM789">
        <v>330.75446645501597</v>
      </c>
      <c r="AN789">
        <v>294.79460029739198</v>
      </c>
      <c r="AO789">
        <v>288.40460741598002</v>
      </c>
      <c r="AP789">
        <v>290.71790309084702</v>
      </c>
      <c r="AQ789">
        <v>294.57446876248599</v>
      </c>
      <c r="AR789">
        <v>287.96703965230301</v>
      </c>
      <c r="AS789">
        <v>304.77439354277999</v>
      </c>
      <c r="AT789">
        <v>322.52479458520298</v>
      </c>
      <c r="AU789">
        <v>287.92545341462301</v>
      </c>
      <c r="AV789">
        <v>304.51852238646899</v>
      </c>
      <c r="AW789">
        <v>314.232963575665</v>
      </c>
      <c r="AX789">
        <v>286.95385931516</v>
      </c>
      <c r="AY789">
        <v>303.08999908589198</v>
      </c>
      <c r="AZ789">
        <v>299.08560889873797</v>
      </c>
      <c r="BA789">
        <v>299.97428022488401</v>
      </c>
      <c r="BB789">
        <v>291.37964600710302</v>
      </c>
      <c r="BC789">
        <v>289.94249862330298</v>
      </c>
      <c r="BD789">
        <v>288.44485763897097</v>
      </c>
      <c r="BE789">
        <v>287.05275637738498</v>
      </c>
      <c r="BF789">
        <v>284.497405026607</v>
      </c>
      <c r="BG789">
        <v>298.79064974506502</v>
      </c>
      <c r="BH789">
        <v>282.01353705965698</v>
      </c>
      <c r="BI789">
        <v>284.40781545511999</v>
      </c>
      <c r="BJ789">
        <v>291.83507003127602</v>
      </c>
      <c r="BK789">
        <v>278.77837649426402</v>
      </c>
      <c r="BL789">
        <v>285.07381146716</v>
      </c>
      <c r="BM789">
        <v>289.161851163422</v>
      </c>
      <c r="BN789">
        <v>283.13375607996699</v>
      </c>
      <c r="BO789">
        <v>275.98758455919602</v>
      </c>
      <c r="BP789">
        <v>283.37702994257103</v>
      </c>
      <c r="BQ789">
        <v>284.61579673605399</v>
      </c>
      <c r="BR789">
        <v>278.834461113891</v>
      </c>
      <c r="BS789">
        <v>278.17425334171998</v>
      </c>
      <c r="BT789">
        <v>290.91530989702198</v>
      </c>
      <c r="BU789">
        <v>274.25683759320702</v>
      </c>
      <c r="BV789">
        <v>277.79008114980599</v>
      </c>
      <c r="BW789">
        <v>278.69565022210998</v>
      </c>
      <c r="BX789">
        <v>280.42616577792597</v>
      </c>
      <c r="BY789">
        <v>295.51548062996198</v>
      </c>
      <c r="BZ789">
        <v>291.32923746695798</v>
      </c>
      <c r="CA789">
        <v>291.83717093801403</v>
      </c>
      <c r="CB789">
        <v>280.56938453015999</v>
      </c>
      <c r="CC789">
        <v>291.94410285800399</v>
      </c>
      <c r="CD789">
        <v>290.24525073293302</v>
      </c>
    </row>
    <row r="790" spans="1:82" x14ac:dyDescent="0.25">
      <c r="A790">
        <v>189.37249666221601</v>
      </c>
      <c r="B790">
        <v>303.52455919590602</v>
      </c>
      <c r="C790">
        <v>305.16710937033002</v>
      </c>
      <c r="D790">
        <v>301.936407215673</v>
      </c>
      <c r="E790">
        <v>300.86970675068102</v>
      </c>
      <c r="F790">
        <v>296.19411377098498</v>
      </c>
      <c r="G790">
        <v>305.32875287775698</v>
      </c>
      <c r="H790">
        <v>294.50175867868899</v>
      </c>
      <c r="I790">
        <v>296.91867816838499</v>
      </c>
      <c r="J790">
        <v>290.40027182093598</v>
      </c>
      <c r="K790">
        <v>289.42635084129</v>
      </c>
      <c r="L790">
        <v>288.96676682113502</v>
      </c>
      <c r="M790">
        <v>286.75296745617698</v>
      </c>
      <c r="N790">
        <v>280.25257523689299</v>
      </c>
      <c r="O790">
        <v>298.17199844676998</v>
      </c>
      <c r="P790">
        <v>296.56269354063102</v>
      </c>
      <c r="Q790">
        <v>280.19160596257501</v>
      </c>
      <c r="R790">
        <v>281.30479183685901</v>
      </c>
      <c r="S790">
        <v>277.93497899049299</v>
      </c>
      <c r="T790">
        <v>294.89196245065602</v>
      </c>
      <c r="U790">
        <v>281.04659803397197</v>
      </c>
      <c r="V790">
        <v>278.15160112368699</v>
      </c>
      <c r="W790">
        <v>281.51846855665298</v>
      </c>
      <c r="X790">
        <v>287.05021008765698</v>
      </c>
      <c r="Y790">
        <v>291.91664158116498</v>
      </c>
      <c r="Z790">
        <v>290.02430682017098</v>
      </c>
      <c r="AA790">
        <v>284.15076699208601</v>
      </c>
      <c r="AB790">
        <v>283.62683134326301</v>
      </c>
      <c r="AC790">
        <v>291.101159932916</v>
      </c>
      <c r="AD790">
        <v>283.434333326321</v>
      </c>
      <c r="AE790">
        <v>277.338164774191</v>
      </c>
      <c r="AF790">
        <v>276.24304390614202</v>
      </c>
      <c r="AG790">
        <v>276.31303619395698</v>
      </c>
      <c r="AH790">
        <v>282.87061015613301</v>
      </c>
      <c r="AI790">
        <v>327.652200807182</v>
      </c>
      <c r="AJ790">
        <v>579.53650563965004</v>
      </c>
      <c r="AK790">
        <v>349.51261859602403</v>
      </c>
      <c r="AL790">
        <v>321.69102259086702</v>
      </c>
      <c r="AM790">
        <v>331.44112257307</v>
      </c>
      <c r="AN790">
        <v>293.91793523303801</v>
      </c>
      <c r="AO790">
        <v>290.22277893802197</v>
      </c>
      <c r="AP790">
        <v>292.97868405690298</v>
      </c>
      <c r="AQ790">
        <v>291.43520891187501</v>
      </c>
      <c r="AR790">
        <v>284.07038524815403</v>
      </c>
      <c r="AS790">
        <v>309.48194436288401</v>
      </c>
      <c r="AT790">
        <v>328.44436997256298</v>
      </c>
      <c r="AU790">
        <v>292.09028005766498</v>
      </c>
      <c r="AV790">
        <v>303.72770747672098</v>
      </c>
      <c r="AW790">
        <v>319.09502141196202</v>
      </c>
      <c r="AX790">
        <v>288.204176472244</v>
      </c>
      <c r="AY790">
        <v>299.53827106636601</v>
      </c>
      <c r="AZ790">
        <v>302.76197324995201</v>
      </c>
      <c r="BA790">
        <v>298.31473446800101</v>
      </c>
      <c r="BB790">
        <v>292.95965212954502</v>
      </c>
      <c r="BC790">
        <v>293.58880923429399</v>
      </c>
      <c r="BD790">
        <v>294.89191441700399</v>
      </c>
      <c r="BE790">
        <v>285.94154717955598</v>
      </c>
      <c r="BF790">
        <v>283.17976018665701</v>
      </c>
      <c r="BG790">
        <v>296.31008096602801</v>
      </c>
      <c r="BH790">
        <v>280.234438402742</v>
      </c>
      <c r="BI790">
        <v>278.047504119498</v>
      </c>
      <c r="BJ790">
        <v>291.35511855201503</v>
      </c>
      <c r="BK790">
        <v>281.60208044634101</v>
      </c>
      <c r="BL790">
        <v>284.25347361634499</v>
      </c>
      <c r="BM790">
        <v>288.20454009881303</v>
      </c>
      <c r="BN790">
        <v>284.89996523783498</v>
      </c>
      <c r="BO790">
        <v>281.48766107772701</v>
      </c>
      <c r="BP790">
        <v>283.52987558911502</v>
      </c>
      <c r="BQ790">
        <v>279.48158976765399</v>
      </c>
      <c r="BR790">
        <v>277.12116580480301</v>
      </c>
      <c r="BS790">
        <v>277.18296081109798</v>
      </c>
      <c r="BT790">
        <v>288.99012810250002</v>
      </c>
      <c r="BU790">
        <v>277.29817482179101</v>
      </c>
      <c r="BV790">
        <v>280.40418295641302</v>
      </c>
      <c r="BW790">
        <v>282.32008399306801</v>
      </c>
      <c r="BX790">
        <v>278.55871068609002</v>
      </c>
      <c r="BY790">
        <v>297.06647810837802</v>
      </c>
      <c r="BZ790">
        <v>293.71272605720998</v>
      </c>
      <c r="CA790">
        <v>292.09961497110498</v>
      </c>
      <c r="CB790">
        <v>285.39112634199699</v>
      </c>
      <c r="CC790">
        <v>294.01513751335301</v>
      </c>
      <c r="CD790">
        <v>291.24438888374698</v>
      </c>
    </row>
    <row r="791" spans="1:82" x14ac:dyDescent="0.25">
      <c r="A791">
        <v>189.61281708945199</v>
      </c>
      <c r="B791">
        <v>302.470334791825</v>
      </c>
      <c r="C791">
        <v>305.482247000526</v>
      </c>
      <c r="D791">
        <v>301.880486374003</v>
      </c>
      <c r="E791">
        <v>301.63285010289502</v>
      </c>
      <c r="F791">
        <v>293.66465840456999</v>
      </c>
      <c r="G791">
        <v>305.42962208995999</v>
      </c>
      <c r="H791">
        <v>293.63957408380401</v>
      </c>
      <c r="I791">
        <v>295.85937390540897</v>
      </c>
      <c r="J791">
        <v>291.43233347559698</v>
      </c>
      <c r="K791">
        <v>287.003665678159</v>
      </c>
      <c r="L791">
        <v>289.21945813661102</v>
      </c>
      <c r="M791">
        <v>281.77576232513201</v>
      </c>
      <c r="N791">
        <v>283.078148679501</v>
      </c>
      <c r="O791">
        <v>296.64391395888799</v>
      </c>
      <c r="P791">
        <v>296.307829543921</v>
      </c>
      <c r="Q791">
        <v>284.43496893424799</v>
      </c>
      <c r="R791">
        <v>280.100657644335</v>
      </c>
      <c r="S791">
        <v>281.143898068341</v>
      </c>
      <c r="T791">
        <v>293.39297481175902</v>
      </c>
      <c r="U791">
        <v>283.84990252287503</v>
      </c>
      <c r="V791">
        <v>275.649531785985</v>
      </c>
      <c r="W791">
        <v>285.128133003269</v>
      </c>
      <c r="X791">
        <v>289.24422554675402</v>
      </c>
      <c r="Y791">
        <v>295.26016198245497</v>
      </c>
      <c r="Z791">
        <v>287.07267653103702</v>
      </c>
      <c r="AA791">
        <v>282.44476231508298</v>
      </c>
      <c r="AB791">
        <v>283.82141265449502</v>
      </c>
      <c r="AC791">
        <v>291.15244216382899</v>
      </c>
      <c r="AD791">
        <v>283.33233655529199</v>
      </c>
      <c r="AE791">
        <v>275.30887334936199</v>
      </c>
      <c r="AF791">
        <v>271.25812689141497</v>
      </c>
      <c r="AG791">
        <v>275.00765604443001</v>
      </c>
      <c r="AH791">
        <v>286.03294584268002</v>
      </c>
      <c r="AI791">
        <v>324.815191934214</v>
      </c>
      <c r="AJ791">
        <v>552.98564260772503</v>
      </c>
      <c r="AK791">
        <v>342.49553628264698</v>
      </c>
      <c r="AL791">
        <v>323.13299547606999</v>
      </c>
      <c r="AM791">
        <v>327.79109810906499</v>
      </c>
      <c r="AN791">
        <v>295.800025742576</v>
      </c>
      <c r="AO791">
        <v>289.64927258190698</v>
      </c>
      <c r="AP791">
        <v>290.41825164142</v>
      </c>
      <c r="AQ791">
        <v>288.96345832174399</v>
      </c>
      <c r="AR791">
        <v>286.807945687293</v>
      </c>
      <c r="AS791">
        <v>309.03300678735098</v>
      </c>
      <c r="AT791">
        <v>331.45720397053901</v>
      </c>
      <c r="AU791">
        <v>293.57016598235401</v>
      </c>
      <c r="AV791">
        <v>300.57483280357599</v>
      </c>
      <c r="AW791">
        <v>318.473313305202</v>
      </c>
      <c r="AX791">
        <v>289.28685514234098</v>
      </c>
      <c r="AY791">
        <v>297.04962485019701</v>
      </c>
      <c r="AZ791">
        <v>303.38016967503501</v>
      </c>
      <c r="BA791">
        <v>297.194786827467</v>
      </c>
      <c r="BB791">
        <v>293.19119240322101</v>
      </c>
      <c r="BC791">
        <v>296.64798831321099</v>
      </c>
      <c r="BD791">
        <v>296.80392850465603</v>
      </c>
      <c r="BE791">
        <v>284.199674682085</v>
      </c>
      <c r="BF791">
        <v>285.70758297548599</v>
      </c>
      <c r="BG791">
        <v>289.33102725310499</v>
      </c>
      <c r="BH791">
        <v>282.43640219148301</v>
      </c>
      <c r="BI791">
        <v>276.095253082905</v>
      </c>
      <c r="BJ791">
        <v>290.06201393848602</v>
      </c>
      <c r="BK791">
        <v>281.798188805709</v>
      </c>
      <c r="BL791">
        <v>282.95652496261403</v>
      </c>
      <c r="BM791">
        <v>284.61796539031701</v>
      </c>
      <c r="BN791">
        <v>286.80069525700998</v>
      </c>
      <c r="BO791">
        <v>284.60453650748201</v>
      </c>
      <c r="BP791">
        <v>285.08189002358301</v>
      </c>
      <c r="BQ791">
        <v>277.83611843564597</v>
      </c>
      <c r="BR791">
        <v>279.94147343814802</v>
      </c>
      <c r="BS791">
        <v>276.626430568844</v>
      </c>
      <c r="BT791">
        <v>288.426247243619</v>
      </c>
      <c r="BU791">
        <v>283.43550656558</v>
      </c>
      <c r="BV791">
        <v>284.47290742892199</v>
      </c>
      <c r="BW791">
        <v>285.034586209417</v>
      </c>
      <c r="BX791">
        <v>277.311958834623</v>
      </c>
      <c r="BY791">
        <v>297.72197528934203</v>
      </c>
      <c r="BZ791">
        <v>291.638969214984</v>
      </c>
      <c r="CA791">
        <v>291.843806084709</v>
      </c>
      <c r="CB791">
        <v>289.18435333474298</v>
      </c>
      <c r="CC791">
        <v>294.19686966558402</v>
      </c>
      <c r="CD791">
        <v>291.70450398619698</v>
      </c>
    </row>
    <row r="792" spans="1:82" x14ac:dyDescent="0.25">
      <c r="A792">
        <v>189.85313751668801</v>
      </c>
      <c r="B792">
        <v>302.81994897708898</v>
      </c>
      <c r="C792">
        <v>305.25000468300999</v>
      </c>
      <c r="D792">
        <v>300.15105663247198</v>
      </c>
      <c r="E792">
        <v>299.42377960322898</v>
      </c>
      <c r="F792">
        <v>294.03994318224397</v>
      </c>
      <c r="G792">
        <v>305.74220098991702</v>
      </c>
      <c r="H792">
        <v>295.36934344808901</v>
      </c>
      <c r="I792">
        <v>297.38261971025298</v>
      </c>
      <c r="J792">
        <v>296.78560890959699</v>
      </c>
      <c r="K792">
        <v>284.866322617224</v>
      </c>
      <c r="L792">
        <v>288.84686303285002</v>
      </c>
      <c r="M792">
        <v>275.61298643354002</v>
      </c>
      <c r="N792">
        <v>283.221683451096</v>
      </c>
      <c r="O792">
        <v>295.38406643203001</v>
      </c>
      <c r="P792">
        <v>296.45232727954198</v>
      </c>
      <c r="Q792">
        <v>284.4136986259</v>
      </c>
      <c r="R792">
        <v>277.61835401471899</v>
      </c>
      <c r="S792">
        <v>282.62416281612201</v>
      </c>
      <c r="T792">
        <v>293.85161118209197</v>
      </c>
      <c r="U792">
        <v>282.68341722698102</v>
      </c>
      <c r="V792">
        <v>278.79962917504298</v>
      </c>
      <c r="W792">
        <v>282.57496742359001</v>
      </c>
      <c r="X792">
        <v>285.72324771441498</v>
      </c>
      <c r="Y792">
        <v>297.807593241782</v>
      </c>
      <c r="Z792">
        <v>288.45662503618098</v>
      </c>
      <c r="AA792">
        <v>285.71833801135801</v>
      </c>
      <c r="AB792">
        <v>283.099289345974</v>
      </c>
      <c r="AC792">
        <v>287.26467086139399</v>
      </c>
      <c r="AD792">
        <v>283.39748982149098</v>
      </c>
      <c r="AE792">
        <v>279.53783374861598</v>
      </c>
      <c r="AF792">
        <v>270.76362057859001</v>
      </c>
      <c r="AG792">
        <v>278.15279705235599</v>
      </c>
      <c r="AH792">
        <v>290.36541086477598</v>
      </c>
      <c r="AI792">
        <v>322.947384146932</v>
      </c>
      <c r="AJ792">
        <v>545.53498156841795</v>
      </c>
      <c r="AK792">
        <v>340.48153046226997</v>
      </c>
      <c r="AL792">
        <v>320.68725081199102</v>
      </c>
      <c r="AM792">
        <v>322.39949510055402</v>
      </c>
      <c r="AN792">
        <v>295.31481414738602</v>
      </c>
      <c r="AO792">
        <v>289.66976977777898</v>
      </c>
      <c r="AP792">
        <v>293.49313238517698</v>
      </c>
      <c r="AQ792">
        <v>286.06911099370302</v>
      </c>
      <c r="AR792">
        <v>284.96413079705798</v>
      </c>
      <c r="AS792">
        <v>308.061250546081</v>
      </c>
      <c r="AT792">
        <v>327.72297587157999</v>
      </c>
      <c r="AU792">
        <v>294.93541678950498</v>
      </c>
      <c r="AV792">
        <v>300.67398083758798</v>
      </c>
      <c r="AW792">
        <v>315.85235011587997</v>
      </c>
      <c r="AX792">
        <v>292.40979427490402</v>
      </c>
      <c r="AY792">
        <v>296.36141924545399</v>
      </c>
      <c r="AZ792">
        <v>300.458872882317</v>
      </c>
      <c r="BA792">
        <v>295.73642696495</v>
      </c>
      <c r="BB792">
        <v>291.48210026363802</v>
      </c>
      <c r="BC792">
        <v>294.94690478045402</v>
      </c>
      <c r="BD792">
        <v>291.61588637882699</v>
      </c>
      <c r="BE792">
        <v>286.028707765989</v>
      </c>
      <c r="BF792">
        <v>285.88080486691399</v>
      </c>
      <c r="BG792">
        <v>288.189851381268</v>
      </c>
      <c r="BH792">
        <v>282.76044417715502</v>
      </c>
      <c r="BI792">
        <v>285.73604225037502</v>
      </c>
      <c r="BJ792">
        <v>289.63269301648501</v>
      </c>
      <c r="BK792">
        <v>277.23382735221099</v>
      </c>
      <c r="BL792">
        <v>282.37872786074598</v>
      </c>
      <c r="BM792">
        <v>284.52845426419998</v>
      </c>
      <c r="BN792">
        <v>289.89928167372102</v>
      </c>
      <c r="BO792">
        <v>286.69370206709903</v>
      </c>
      <c r="BP792">
        <v>288.233054158524</v>
      </c>
      <c r="BQ792">
        <v>280.49675638188501</v>
      </c>
      <c r="BR792">
        <v>283.96732987960701</v>
      </c>
      <c r="BS792">
        <v>277.81573339360301</v>
      </c>
      <c r="BT792">
        <v>287.10413611416698</v>
      </c>
      <c r="BU792">
        <v>286.372979357323</v>
      </c>
      <c r="BV792">
        <v>282.53500777432498</v>
      </c>
      <c r="BW792">
        <v>288.00136288655199</v>
      </c>
      <c r="BX792">
        <v>273.81321924380001</v>
      </c>
      <c r="BY792">
        <v>298.76532477045703</v>
      </c>
      <c r="BZ792">
        <v>292.57353703011103</v>
      </c>
      <c r="CA792">
        <v>293.50776425611099</v>
      </c>
      <c r="CB792">
        <v>288.886024552523</v>
      </c>
      <c r="CC792">
        <v>288.35030492744499</v>
      </c>
      <c r="CD792">
        <v>289.10326977736702</v>
      </c>
    </row>
    <row r="793" spans="1:82" x14ac:dyDescent="0.25">
      <c r="A793">
        <v>190.09345794392499</v>
      </c>
      <c r="B793">
        <v>298.282529120893</v>
      </c>
      <c r="C793">
        <v>299.18551621744598</v>
      </c>
      <c r="D793">
        <v>299.84199500870699</v>
      </c>
      <c r="E793">
        <v>295.68975215691597</v>
      </c>
      <c r="F793">
        <v>293.44560079833099</v>
      </c>
      <c r="G793">
        <v>309.69756874696998</v>
      </c>
      <c r="H793">
        <v>294.58981747913299</v>
      </c>
      <c r="I793">
        <v>296.81887598572303</v>
      </c>
      <c r="J793">
        <v>298.63522794016302</v>
      </c>
      <c r="K793">
        <v>286.24903065672902</v>
      </c>
      <c r="L793">
        <v>285.44656183935302</v>
      </c>
      <c r="M793">
        <v>281.16974978323299</v>
      </c>
      <c r="N793">
        <v>281.76635369451401</v>
      </c>
      <c r="O793">
        <v>292.54425548515701</v>
      </c>
      <c r="P793">
        <v>298.53224349625799</v>
      </c>
      <c r="Q793">
        <v>280.37798300583597</v>
      </c>
      <c r="R793">
        <v>274.52740404362601</v>
      </c>
      <c r="S793">
        <v>285.26123321100403</v>
      </c>
      <c r="T793">
        <v>294.55886400400198</v>
      </c>
      <c r="U793">
        <v>285.66720760442399</v>
      </c>
      <c r="V793">
        <v>277.22937860963998</v>
      </c>
      <c r="W793">
        <v>282.92651982572198</v>
      </c>
      <c r="X793">
        <v>285.92464963388898</v>
      </c>
      <c r="Y793">
        <v>296.297733362467</v>
      </c>
      <c r="Z793">
        <v>288.89696782183398</v>
      </c>
      <c r="AA793">
        <v>288.06924073027</v>
      </c>
      <c r="AB793">
        <v>281.73123482490598</v>
      </c>
      <c r="AC793">
        <v>287.07883016795699</v>
      </c>
      <c r="AD793">
        <v>285.414816048207</v>
      </c>
      <c r="AE793">
        <v>282.311303520254</v>
      </c>
      <c r="AF793">
        <v>270.441359279322</v>
      </c>
      <c r="AG793">
        <v>278.464535489338</v>
      </c>
      <c r="AH793">
        <v>288.755244929593</v>
      </c>
      <c r="AI793">
        <v>327.80314227103702</v>
      </c>
      <c r="AJ793">
        <v>552.51903525695604</v>
      </c>
      <c r="AK793">
        <v>337.91597304526101</v>
      </c>
      <c r="AL793">
        <v>326.62999233643097</v>
      </c>
      <c r="AM793">
        <v>319.68974342086699</v>
      </c>
      <c r="AN793">
        <v>299.696757369387</v>
      </c>
      <c r="AO793">
        <v>293.40766042121402</v>
      </c>
      <c r="AP793">
        <v>291.15162800464901</v>
      </c>
      <c r="AQ793">
        <v>284.32637753499898</v>
      </c>
      <c r="AR793">
        <v>281.364764356752</v>
      </c>
      <c r="AS793">
        <v>304.80280817243101</v>
      </c>
      <c r="AT793">
        <v>325.72615317242997</v>
      </c>
      <c r="AU793">
        <v>298.16971903690302</v>
      </c>
      <c r="AV793">
        <v>301.21353908702599</v>
      </c>
      <c r="AW793">
        <v>316.26203163509899</v>
      </c>
      <c r="AX793">
        <v>293.92104869246202</v>
      </c>
      <c r="AY793">
        <v>299.95683481022201</v>
      </c>
      <c r="AZ793">
        <v>302.16939596623598</v>
      </c>
      <c r="BA793">
        <v>295.11029078835702</v>
      </c>
      <c r="BB793">
        <v>288.65862479455899</v>
      </c>
      <c r="BC793">
        <v>296.41421808170003</v>
      </c>
      <c r="BD793">
        <v>286.45126966885903</v>
      </c>
      <c r="BE793">
        <v>282.10605672869599</v>
      </c>
      <c r="BF793">
        <v>287.86603314140001</v>
      </c>
      <c r="BG793">
        <v>285.141739317305</v>
      </c>
      <c r="BH793">
        <v>286.11056554727003</v>
      </c>
      <c r="BI793">
        <v>282.56111204917897</v>
      </c>
      <c r="BJ793">
        <v>287.44988138765899</v>
      </c>
      <c r="BK793">
        <v>276.48630646639498</v>
      </c>
      <c r="BL793">
        <v>284.13799692396998</v>
      </c>
      <c r="BM793">
        <v>284.43546454226203</v>
      </c>
      <c r="BN793">
        <v>292.362526851116</v>
      </c>
      <c r="BO793">
        <v>286.847119510867</v>
      </c>
      <c r="BP793">
        <v>290.03295997655698</v>
      </c>
      <c r="BQ793">
        <v>283.75930179537698</v>
      </c>
      <c r="BR793">
        <v>284.77155899913498</v>
      </c>
      <c r="BS793">
        <v>278.35440246433399</v>
      </c>
      <c r="BT793">
        <v>286.07201914934598</v>
      </c>
      <c r="BU793">
        <v>288.36596599048801</v>
      </c>
      <c r="BV793">
        <v>284.80705889629002</v>
      </c>
      <c r="BW793">
        <v>288.09036681833697</v>
      </c>
      <c r="BX793">
        <v>276.80985095588301</v>
      </c>
      <c r="BY793">
        <v>296.72039693530098</v>
      </c>
      <c r="BZ793">
        <v>295.27595876924499</v>
      </c>
      <c r="CA793">
        <v>293.44910219938401</v>
      </c>
      <c r="CB793">
        <v>291.68987749277898</v>
      </c>
      <c r="CC793">
        <v>284.496407339531</v>
      </c>
      <c r="CD793">
        <v>289.54856384631103</v>
      </c>
    </row>
    <row r="794" spans="1:82" x14ac:dyDescent="0.25">
      <c r="A794">
        <v>190.333778371161</v>
      </c>
      <c r="B794">
        <v>300.03826071531302</v>
      </c>
      <c r="C794">
        <v>299.86838632806001</v>
      </c>
      <c r="D794">
        <v>302.39010475151002</v>
      </c>
      <c r="E794">
        <v>298.25872341734402</v>
      </c>
      <c r="F794">
        <v>294.63034666421902</v>
      </c>
      <c r="G794">
        <v>311.06635119739002</v>
      </c>
      <c r="H794">
        <v>296.449109043345</v>
      </c>
      <c r="I794">
        <v>295.99387049121799</v>
      </c>
      <c r="J794">
        <v>290.98050411001401</v>
      </c>
      <c r="K794">
        <v>286.73960958424698</v>
      </c>
      <c r="L794">
        <v>280.54108864953901</v>
      </c>
      <c r="M794">
        <v>283.69752485174899</v>
      </c>
      <c r="N794">
        <v>283.90391859026602</v>
      </c>
      <c r="O794">
        <v>287.65312320510498</v>
      </c>
      <c r="P794">
        <v>295.48416936231598</v>
      </c>
      <c r="Q794">
        <v>280.59317804627301</v>
      </c>
      <c r="R794">
        <v>276.36567711578198</v>
      </c>
      <c r="S794">
        <v>283.87339044981701</v>
      </c>
      <c r="T794">
        <v>294.59807962768201</v>
      </c>
      <c r="U794">
        <v>288.41324153304299</v>
      </c>
      <c r="V794">
        <v>280.97413864111502</v>
      </c>
      <c r="W794">
        <v>283.99791405492903</v>
      </c>
      <c r="X794">
        <v>280.81556850445497</v>
      </c>
      <c r="Y794">
        <v>297.61818842580698</v>
      </c>
      <c r="Z794">
        <v>286.41466049706497</v>
      </c>
      <c r="AA794">
        <v>285.394488952112</v>
      </c>
      <c r="AB794">
        <v>284.390232200333</v>
      </c>
      <c r="AC794">
        <v>285.22756401856702</v>
      </c>
      <c r="AD794">
        <v>286.81002593415099</v>
      </c>
      <c r="AE794">
        <v>285.20474610067299</v>
      </c>
      <c r="AF794">
        <v>273.01653523745898</v>
      </c>
      <c r="AG794">
        <v>280.05266478873602</v>
      </c>
      <c r="AH794">
        <v>287.29542626895898</v>
      </c>
      <c r="AI794">
        <v>338.400269123172</v>
      </c>
      <c r="AJ794">
        <v>568.60174279612897</v>
      </c>
      <c r="AK794">
        <v>336.11486035716598</v>
      </c>
      <c r="AL794">
        <v>326.31913734078199</v>
      </c>
      <c r="AM794">
        <v>317.98258007561901</v>
      </c>
      <c r="AN794">
        <v>301.01505739688503</v>
      </c>
      <c r="AO794">
        <v>294.88385874516399</v>
      </c>
      <c r="AP794">
        <v>294.98959591657899</v>
      </c>
      <c r="AQ794">
        <v>287.37743467223902</v>
      </c>
      <c r="AR794">
        <v>285.09426294459502</v>
      </c>
      <c r="AS794">
        <v>303.046829235519</v>
      </c>
      <c r="AT794">
        <v>319.19632036914999</v>
      </c>
      <c r="AU794">
        <v>296.77915680881301</v>
      </c>
      <c r="AV794">
        <v>305.46114372018798</v>
      </c>
      <c r="AW794">
        <v>310.04586624530799</v>
      </c>
      <c r="AX794">
        <v>295.46143113243397</v>
      </c>
      <c r="AY794">
        <v>301.84268639063799</v>
      </c>
      <c r="AZ794">
        <v>305.02828131641297</v>
      </c>
      <c r="BA794">
        <v>299.87791918364599</v>
      </c>
      <c r="BB794">
        <v>293.25567188807099</v>
      </c>
      <c r="BC794">
        <v>289.91750017461698</v>
      </c>
      <c r="BD794">
        <v>284.92098706619498</v>
      </c>
      <c r="BE794">
        <v>284.20065768622402</v>
      </c>
      <c r="BF794">
        <v>290.56332975278201</v>
      </c>
      <c r="BG794">
        <v>282.601145579199</v>
      </c>
      <c r="BH794">
        <v>291.98504061141898</v>
      </c>
      <c r="BI794">
        <v>282.91650346481998</v>
      </c>
      <c r="BJ794">
        <v>286.087196547075</v>
      </c>
      <c r="BK794">
        <v>278.11943796552202</v>
      </c>
      <c r="BL794">
        <v>281.74827250423601</v>
      </c>
      <c r="BM794">
        <v>283.88238006762703</v>
      </c>
      <c r="BN794">
        <v>290.177306474185</v>
      </c>
      <c r="BO794">
        <v>288.32853069698098</v>
      </c>
      <c r="BP794">
        <v>288.31550917566199</v>
      </c>
      <c r="BQ794">
        <v>283.22651939403801</v>
      </c>
      <c r="BR794">
        <v>286.531734646095</v>
      </c>
      <c r="BS794">
        <v>277.68600038585203</v>
      </c>
      <c r="BT794">
        <v>284.83304795682801</v>
      </c>
      <c r="BU794">
        <v>289.79048293029399</v>
      </c>
      <c r="BV794">
        <v>282.737774554108</v>
      </c>
      <c r="BW794">
        <v>288.69575191211197</v>
      </c>
      <c r="BX794">
        <v>272.89911090989102</v>
      </c>
      <c r="BY794">
        <v>295.02135532627898</v>
      </c>
      <c r="BZ794">
        <v>294.05001990641102</v>
      </c>
      <c r="CA794">
        <v>293.87342857170802</v>
      </c>
      <c r="CB794">
        <v>290.812810444984</v>
      </c>
      <c r="CC794">
        <v>291.197471423568</v>
      </c>
      <c r="CD794">
        <v>292.28564439928698</v>
      </c>
    </row>
    <row r="795" spans="1:82" x14ac:dyDescent="0.25">
      <c r="A795">
        <v>190.57409879839699</v>
      </c>
      <c r="B795">
        <v>298.74594215415601</v>
      </c>
      <c r="C795">
        <v>302.37077632377401</v>
      </c>
      <c r="D795">
        <v>303.74518583089002</v>
      </c>
      <c r="E795">
        <v>295.68459352443</v>
      </c>
      <c r="F795">
        <v>296.77282723504601</v>
      </c>
      <c r="G795">
        <v>309.67215336378399</v>
      </c>
      <c r="H795">
        <v>297.61053522937698</v>
      </c>
      <c r="I795">
        <v>295.89770726640501</v>
      </c>
      <c r="J795">
        <v>292.35588775795401</v>
      </c>
      <c r="K795">
        <v>284.71503183207398</v>
      </c>
      <c r="L795">
        <v>278.437072990601</v>
      </c>
      <c r="M795">
        <v>283.46891833674999</v>
      </c>
      <c r="N795">
        <v>283.72693472519398</v>
      </c>
      <c r="O795">
        <v>282.26728335983</v>
      </c>
      <c r="P795">
        <v>295.48979783722399</v>
      </c>
      <c r="Q795">
        <v>281.83770147353698</v>
      </c>
      <c r="R795">
        <v>280.72627967875297</v>
      </c>
      <c r="S795">
        <v>289.97225612829999</v>
      </c>
      <c r="T795">
        <v>290.16867849767999</v>
      </c>
      <c r="U795">
        <v>289.40676454366002</v>
      </c>
      <c r="V795">
        <v>277.69646487287298</v>
      </c>
      <c r="W795">
        <v>282.81265789721999</v>
      </c>
      <c r="X795">
        <v>278.040716707873</v>
      </c>
      <c r="Y795">
        <v>295.13344455157198</v>
      </c>
      <c r="Z795">
        <v>289.41669438582301</v>
      </c>
      <c r="AA795">
        <v>287.05155489325398</v>
      </c>
      <c r="AB795">
        <v>285.48736255359898</v>
      </c>
      <c r="AC795">
        <v>282.626582243276</v>
      </c>
      <c r="AD795">
        <v>279.89738643284898</v>
      </c>
      <c r="AE795">
        <v>289.15427030395199</v>
      </c>
      <c r="AF795">
        <v>275.13389594538103</v>
      </c>
      <c r="AG795">
        <v>287.08905105739001</v>
      </c>
      <c r="AH795">
        <v>283.38596397803502</v>
      </c>
      <c r="AI795">
        <v>350.88652067676298</v>
      </c>
      <c r="AJ795">
        <v>592.32704212599697</v>
      </c>
      <c r="AK795">
        <v>339.31948768454998</v>
      </c>
      <c r="AL795">
        <v>325.34751034138299</v>
      </c>
      <c r="AM795">
        <v>317.845067861188</v>
      </c>
      <c r="AN795">
        <v>303.064168905759</v>
      </c>
      <c r="AO795">
        <v>296.20523727814799</v>
      </c>
      <c r="AP795">
        <v>299.56094675131698</v>
      </c>
      <c r="AQ795">
        <v>286.61010841464702</v>
      </c>
      <c r="AR795">
        <v>291.82507008357697</v>
      </c>
      <c r="AS795">
        <v>299.26068231198798</v>
      </c>
      <c r="AT795">
        <v>316.49725038791797</v>
      </c>
      <c r="AU795">
        <v>294.41517192615601</v>
      </c>
      <c r="AV795">
        <v>300.90804561317901</v>
      </c>
      <c r="AW795">
        <v>302.04381053482098</v>
      </c>
      <c r="AX795">
        <v>296.93705307098401</v>
      </c>
      <c r="AY795">
        <v>300.18067034408199</v>
      </c>
      <c r="AZ795">
        <v>304.96078598139798</v>
      </c>
      <c r="BA795">
        <v>305.09670730166198</v>
      </c>
      <c r="BB795">
        <v>294.00953428730401</v>
      </c>
      <c r="BC795">
        <v>286.48661100143897</v>
      </c>
      <c r="BD795">
        <v>278.01121132108898</v>
      </c>
      <c r="BE795">
        <v>284.37911022946997</v>
      </c>
      <c r="BF795">
        <v>291.10184905835501</v>
      </c>
      <c r="BG795">
        <v>277.82003924819099</v>
      </c>
      <c r="BH795">
        <v>297.313222823655</v>
      </c>
      <c r="BI795">
        <v>290.12105405013699</v>
      </c>
      <c r="BJ795">
        <v>284.51188973507601</v>
      </c>
      <c r="BK795">
        <v>277.37720489530699</v>
      </c>
      <c r="BL795">
        <v>284.37223428764901</v>
      </c>
      <c r="BM795">
        <v>288.69630736672099</v>
      </c>
      <c r="BN795">
        <v>288.089444179623</v>
      </c>
      <c r="BO795">
        <v>289.62250842294901</v>
      </c>
      <c r="BP795">
        <v>290.35368460390202</v>
      </c>
      <c r="BQ795">
        <v>285.43478201090699</v>
      </c>
      <c r="BR795">
        <v>288.68999682195602</v>
      </c>
      <c r="BS795">
        <v>278.595706021534</v>
      </c>
      <c r="BT795">
        <v>283.14516820049602</v>
      </c>
      <c r="BU795">
        <v>288.48157071716997</v>
      </c>
      <c r="BV795">
        <v>286.26830348694</v>
      </c>
      <c r="BW795">
        <v>286.65965329709599</v>
      </c>
      <c r="BX795">
        <v>275.79075398936601</v>
      </c>
      <c r="BY795">
        <v>289.86131807184398</v>
      </c>
      <c r="BZ795">
        <v>293.45192622620198</v>
      </c>
      <c r="CA795">
        <v>295.82188690213599</v>
      </c>
      <c r="CB795">
        <v>286.69102564148199</v>
      </c>
      <c r="CC795">
        <v>292.69806300048998</v>
      </c>
      <c r="CD795">
        <v>294.29912096622297</v>
      </c>
    </row>
    <row r="796" spans="1:82" x14ac:dyDescent="0.25">
      <c r="A796">
        <v>190.814419225634</v>
      </c>
      <c r="B796">
        <v>297.68247789551901</v>
      </c>
      <c r="C796">
        <v>301.53517135126998</v>
      </c>
      <c r="D796">
        <v>302.15356383222502</v>
      </c>
      <c r="E796">
        <v>292.46683108015202</v>
      </c>
      <c r="F796">
        <v>298.23767288963802</v>
      </c>
      <c r="G796">
        <v>308.08971829951997</v>
      </c>
      <c r="H796">
        <v>298.39931117080403</v>
      </c>
      <c r="I796">
        <v>297.24809066026199</v>
      </c>
      <c r="J796">
        <v>294.659105124576</v>
      </c>
      <c r="K796">
        <v>282.46207899190699</v>
      </c>
      <c r="L796">
        <v>275.65367719023902</v>
      </c>
      <c r="M796">
        <v>285.17130702668697</v>
      </c>
      <c r="N796">
        <v>285.18646325937601</v>
      </c>
      <c r="O796">
        <v>282.97423211514803</v>
      </c>
      <c r="P796">
        <v>291.75705773802099</v>
      </c>
      <c r="Q796">
        <v>285.73834860867902</v>
      </c>
      <c r="R796">
        <v>283.89438998256202</v>
      </c>
      <c r="S796">
        <v>286.08573294875703</v>
      </c>
      <c r="T796">
        <v>287.83985428991701</v>
      </c>
      <c r="U796">
        <v>287.61057473576801</v>
      </c>
      <c r="V796">
        <v>276.21904309166399</v>
      </c>
      <c r="W796">
        <v>279.65512274647801</v>
      </c>
      <c r="X796">
        <v>276.811117847952</v>
      </c>
      <c r="Y796">
        <v>294.23274764456102</v>
      </c>
      <c r="Z796">
        <v>290.16488206492198</v>
      </c>
      <c r="AA796">
        <v>288.40190269775599</v>
      </c>
      <c r="AB796">
        <v>286.41698652357297</v>
      </c>
      <c r="AC796">
        <v>283.91521358510198</v>
      </c>
      <c r="AD796">
        <v>276.41242766864599</v>
      </c>
      <c r="AE796">
        <v>290.28524477299698</v>
      </c>
      <c r="AF796">
        <v>278.89370135099398</v>
      </c>
      <c r="AG796">
        <v>291.15751469890398</v>
      </c>
      <c r="AH796">
        <v>282.349841185282</v>
      </c>
      <c r="AI796">
        <v>355.91479330375699</v>
      </c>
      <c r="AJ796">
        <v>570.52227638639204</v>
      </c>
      <c r="AK796">
        <v>337.54109381322797</v>
      </c>
      <c r="AL796">
        <v>325.107820891107</v>
      </c>
      <c r="AM796">
        <v>314.26495488302203</v>
      </c>
      <c r="AN796">
        <v>303.418929744281</v>
      </c>
      <c r="AO796">
        <v>292.26533228808898</v>
      </c>
      <c r="AP796">
        <v>301.160428691579</v>
      </c>
      <c r="AQ796">
        <v>289.22539614420299</v>
      </c>
      <c r="AR796">
        <v>292.77951196727201</v>
      </c>
      <c r="AS796">
        <v>292.865203581054</v>
      </c>
      <c r="AT796">
        <v>313.37764699210999</v>
      </c>
      <c r="AU796">
        <v>286.98568872385999</v>
      </c>
      <c r="AV796">
        <v>300.37962224020799</v>
      </c>
      <c r="AW796">
        <v>296.32094810815403</v>
      </c>
      <c r="AX796">
        <v>294.84157174546198</v>
      </c>
      <c r="AY796">
        <v>302.70157631546903</v>
      </c>
      <c r="AZ796">
        <v>303.78199330669997</v>
      </c>
      <c r="BA796">
        <v>306.70760878898898</v>
      </c>
      <c r="BB796">
        <v>290.743852522373</v>
      </c>
      <c r="BC796">
        <v>288.35373495285398</v>
      </c>
      <c r="BD796">
        <v>272.97994580409602</v>
      </c>
      <c r="BE796">
        <v>287.96853981010599</v>
      </c>
      <c r="BF796">
        <v>286.57842881008401</v>
      </c>
      <c r="BG796">
        <v>276.15661774575801</v>
      </c>
      <c r="BH796">
        <v>294.100259992205</v>
      </c>
      <c r="BI796">
        <v>295.1629785115</v>
      </c>
      <c r="BJ796">
        <v>280.44706261718602</v>
      </c>
      <c r="BK796">
        <v>278.25683663077098</v>
      </c>
      <c r="BL796">
        <v>285.95251341226299</v>
      </c>
      <c r="BM796">
        <v>287.66697373299502</v>
      </c>
      <c r="BN796">
        <v>287.52410859932098</v>
      </c>
      <c r="BO796">
        <v>288.856121328646</v>
      </c>
      <c r="BP796">
        <v>286.50782117110202</v>
      </c>
      <c r="BQ796">
        <v>286.07064418716698</v>
      </c>
      <c r="BR796">
        <v>290.57538042577198</v>
      </c>
      <c r="BS796">
        <v>280.084508726406</v>
      </c>
      <c r="BT796">
        <v>281.436394837352</v>
      </c>
      <c r="BU796">
        <v>284.42621278709498</v>
      </c>
      <c r="BV796">
        <v>284.798290595362</v>
      </c>
      <c r="BW796">
        <v>280.391432415358</v>
      </c>
      <c r="BX796">
        <v>276.73756514354102</v>
      </c>
      <c r="BY796">
        <v>287.64708566444602</v>
      </c>
      <c r="BZ796">
        <v>291.27734659206197</v>
      </c>
      <c r="CA796">
        <v>295.78059663904901</v>
      </c>
      <c r="CB796">
        <v>288.34433700939599</v>
      </c>
      <c r="CC796">
        <v>293.211009995707</v>
      </c>
      <c r="CD796">
        <v>294.20222787900099</v>
      </c>
    </row>
    <row r="797" spans="1:82" x14ac:dyDescent="0.25">
      <c r="A797">
        <v>191.05473965287001</v>
      </c>
      <c r="B797">
        <v>303.73024183275197</v>
      </c>
      <c r="C797">
        <v>301.13883945786398</v>
      </c>
      <c r="D797">
        <v>299.75593671873003</v>
      </c>
      <c r="E797">
        <v>294.83846454841898</v>
      </c>
      <c r="F797">
        <v>303.42608856153402</v>
      </c>
      <c r="G797">
        <v>309.50185752115698</v>
      </c>
      <c r="H797">
        <v>297.79825012778502</v>
      </c>
      <c r="I797">
        <v>297.24834081995402</v>
      </c>
      <c r="J797">
        <v>293.00543720343802</v>
      </c>
      <c r="K797">
        <v>283.20992234833898</v>
      </c>
      <c r="L797">
        <v>273.43264604439702</v>
      </c>
      <c r="M797">
        <v>285.230758114232</v>
      </c>
      <c r="N797">
        <v>285.92346131446499</v>
      </c>
      <c r="O797">
        <v>282.85844100433798</v>
      </c>
      <c r="P797">
        <v>292.510489348916</v>
      </c>
      <c r="Q797">
        <v>285.49767360969298</v>
      </c>
      <c r="R797">
        <v>283.152296119158</v>
      </c>
      <c r="S797">
        <v>284.30528338412199</v>
      </c>
      <c r="T797">
        <v>291.68049887228602</v>
      </c>
      <c r="U797">
        <v>284.92868314109199</v>
      </c>
      <c r="V797">
        <v>280.12362644412701</v>
      </c>
      <c r="W797">
        <v>277.45601442594898</v>
      </c>
      <c r="X797">
        <v>276.96212503693999</v>
      </c>
      <c r="Y797">
        <v>290.989079093957</v>
      </c>
      <c r="Z797">
        <v>292.04182446774502</v>
      </c>
      <c r="AA797">
        <v>290.45370239060099</v>
      </c>
      <c r="AB797">
        <v>287.78378337121302</v>
      </c>
      <c r="AC797">
        <v>286.98136682160902</v>
      </c>
      <c r="AD797">
        <v>280.71467374030999</v>
      </c>
      <c r="AE797">
        <v>288.497447254767</v>
      </c>
      <c r="AF797">
        <v>280.48179899460098</v>
      </c>
      <c r="AG797">
        <v>294.01319476059399</v>
      </c>
      <c r="AH797">
        <v>283.94401044026301</v>
      </c>
      <c r="AI797">
        <v>351.32719262162402</v>
      </c>
      <c r="AJ797">
        <v>532.310196903563</v>
      </c>
      <c r="AK797">
        <v>330.11567525180902</v>
      </c>
      <c r="AL797">
        <v>322.84572784366998</v>
      </c>
      <c r="AM797">
        <v>311.83227634523399</v>
      </c>
      <c r="AN797">
        <v>303.26739541049602</v>
      </c>
      <c r="AO797">
        <v>292.41694200765301</v>
      </c>
      <c r="AP797">
        <v>303.27770099943501</v>
      </c>
      <c r="AQ797">
        <v>291.373316262054</v>
      </c>
      <c r="AR797">
        <v>294.58362291457502</v>
      </c>
      <c r="AS797">
        <v>292.01040497218702</v>
      </c>
      <c r="AT797">
        <v>311.67714703947001</v>
      </c>
      <c r="AU797">
        <v>284.41289176281202</v>
      </c>
      <c r="AV797">
        <v>305.41308228076502</v>
      </c>
      <c r="AW797">
        <v>296.12829250776002</v>
      </c>
      <c r="AX797">
        <v>299.31327631132899</v>
      </c>
      <c r="AY797">
        <v>307.24697489351098</v>
      </c>
      <c r="AZ797">
        <v>304.793658383891</v>
      </c>
      <c r="BA797">
        <v>306.60166453854902</v>
      </c>
      <c r="BB797">
        <v>292.47092474400699</v>
      </c>
      <c r="BC797">
        <v>291.82066227831501</v>
      </c>
      <c r="BD797">
        <v>274.029959275316</v>
      </c>
      <c r="BE797">
        <v>288.82024631113597</v>
      </c>
      <c r="BF797">
        <v>285.65067946191101</v>
      </c>
      <c r="BG797">
        <v>277.13390934876799</v>
      </c>
      <c r="BH797">
        <v>293.95340300286199</v>
      </c>
      <c r="BI797">
        <v>297.03272408814303</v>
      </c>
      <c r="BJ797">
        <v>281.09999996597202</v>
      </c>
      <c r="BK797">
        <v>282.38524800216999</v>
      </c>
      <c r="BL797">
        <v>284.40420090883299</v>
      </c>
      <c r="BM797">
        <v>287.73189715159498</v>
      </c>
      <c r="BN797">
        <v>287.358863414898</v>
      </c>
      <c r="BO797">
        <v>291.69494628389401</v>
      </c>
      <c r="BP797">
        <v>290.040325989515</v>
      </c>
      <c r="BQ797">
        <v>282.53678292395603</v>
      </c>
      <c r="BR797">
        <v>286.636685561825</v>
      </c>
      <c r="BS797">
        <v>283.79720863390401</v>
      </c>
      <c r="BT797">
        <v>283.15103984272997</v>
      </c>
      <c r="BU797">
        <v>282.91877070569399</v>
      </c>
      <c r="BV797">
        <v>281.95503434005298</v>
      </c>
      <c r="BW797">
        <v>276.91746439101598</v>
      </c>
      <c r="BX797">
        <v>275.31378086451599</v>
      </c>
      <c r="BY797">
        <v>288.33035315863702</v>
      </c>
      <c r="BZ797">
        <v>292.41219226932498</v>
      </c>
      <c r="CA797">
        <v>296.51539743555702</v>
      </c>
      <c r="CB797">
        <v>290.792276493386</v>
      </c>
      <c r="CC797">
        <v>293.81260473989101</v>
      </c>
      <c r="CD797">
        <v>292.879484448553</v>
      </c>
    </row>
    <row r="798" spans="1:82" x14ac:dyDescent="0.25">
      <c r="A798">
        <v>191.295060080106</v>
      </c>
      <c r="B798">
        <v>303.68844854320599</v>
      </c>
      <c r="C798">
        <v>303.35312842776301</v>
      </c>
      <c r="D798">
        <v>300.31446542939102</v>
      </c>
      <c r="E798">
        <v>300.51875288304899</v>
      </c>
      <c r="F798">
        <v>304.94909508300998</v>
      </c>
      <c r="G798">
        <v>307.89623246411003</v>
      </c>
      <c r="H798">
        <v>296.20243371266002</v>
      </c>
      <c r="I798">
        <v>297.322681165787</v>
      </c>
      <c r="J798">
        <v>292.803171460925</v>
      </c>
      <c r="K798">
        <v>284.67346157207697</v>
      </c>
      <c r="L798">
        <v>274.22980232697199</v>
      </c>
      <c r="M798">
        <v>288.89641562988999</v>
      </c>
      <c r="N798">
        <v>284.66375349437902</v>
      </c>
      <c r="O798">
        <v>279.186017414101</v>
      </c>
      <c r="P798">
        <v>294.31271172435697</v>
      </c>
      <c r="Q798">
        <v>288.25652358231002</v>
      </c>
      <c r="R798">
        <v>282.30724886205098</v>
      </c>
      <c r="S798">
        <v>283.46179200414298</v>
      </c>
      <c r="T798">
        <v>291.44154161989798</v>
      </c>
      <c r="U798">
        <v>285.65945420211102</v>
      </c>
      <c r="V798">
        <v>280.926635978967</v>
      </c>
      <c r="W798">
        <v>281.01926239349302</v>
      </c>
      <c r="X798">
        <v>280.82840906128303</v>
      </c>
      <c r="Y798">
        <v>289.032593415821</v>
      </c>
      <c r="Z798">
        <v>288.17842824304699</v>
      </c>
      <c r="AA798">
        <v>290.424750154702</v>
      </c>
      <c r="AB798">
        <v>284.36899011416398</v>
      </c>
      <c r="AC798">
        <v>285.53059933941802</v>
      </c>
      <c r="AD798">
        <v>279.45317844191698</v>
      </c>
      <c r="AE798">
        <v>284.70631504132098</v>
      </c>
      <c r="AF798">
        <v>277.232169366547</v>
      </c>
      <c r="AG798">
        <v>292.873609597984</v>
      </c>
      <c r="AH798">
        <v>285.15914859398799</v>
      </c>
      <c r="AI798">
        <v>351.28223570494498</v>
      </c>
      <c r="AJ798">
        <v>538.20077813475098</v>
      </c>
      <c r="AK798">
        <v>333.79487914129197</v>
      </c>
      <c r="AL798">
        <v>324.79466567077702</v>
      </c>
      <c r="AM798">
        <v>309.226075051728</v>
      </c>
      <c r="AN798">
        <v>304.96246716707901</v>
      </c>
      <c r="AO798">
        <v>293.03188320088401</v>
      </c>
      <c r="AP798">
        <v>303.83193706276802</v>
      </c>
      <c r="AQ798">
        <v>297.153896060894</v>
      </c>
      <c r="AR798">
        <v>293.74783660788103</v>
      </c>
      <c r="AS798">
        <v>289.712328571304</v>
      </c>
      <c r="AT798">
        <v>318.537211255118</v>
      </c>
      <c r="AU798">
        <v>281.80057501645098</v>
      </c>
      <c r="AV798">
        <v>303.42162249212998</v>
      </c>
      <c r="AW798">
        <v>295.19089953307599</v>
      </c>
      <c r="AX798">
        <v>298.56329859231602</v>
      </c>
      <c r="AY798">
        <v>308.33886027192</v>
      </c>
      <c r="AZ798">
        <v>308.62726839121501</v>
      </c>
      <c r="BA798">
        <v>308.48399399655898</v>
      </c>
      <c r="BB798">
        <v>292.61845253161698</v>
      </c>
      <c r="BC798">
        <v>294.40008408112197</v>
      </c>
      <c r="BD798">
        <v>281.15852365862497</v>
      </c>
      <c r="BE798">
        <v>283.65196709670403</v>
      </c>
      <c r="BF798">
        <v>284.60788920882698</v>
      </c>
      <c r="BG798">
        <v>276.81417510238299</v>
      </c>
      <c r="BH798">
        <v>290.82171300010299</v>
      </c>
      <c r="BI798">
        <v>292.05349535721803</v>
      </c>
      <c r="BJ798">
        <v>278.86233984660402</v>
      </c>
      <c r="BK798">
        <v>286.80244799071397</v>
      </c>
      <c r="BL798">
        <v>282.06806488148101</v>
      </c>
      <c r="BM798">
        <v>289.52307568140202</v>
      </c>
      <c r="BN798">
        <v>282.54115174569398</v>
      </c>
      <c r="BO798">
        <v>293.38934361547001</v>
      </c>
      <c r="BP798">
        <v>286.77570246989802</v>
      </c>
      <c r="BQ798">
        <v>280.52438560411002</v>
      </c>
      <c r="BR798">
        <v>284.088582741398</v>
      </c>
      <c r="BS798">
        <v>282.182860625709</v>
      </c>
      <c r="BT798">
        <v>281.241418899807</v>
      </c>
      <c r="BU798">
        <v>279.49260007467097</v>
      </c>
      <c r="BV798">
        <v>283.99505712281598</v>
      </c>
      <c r="BW798">
        <v>276.61278975021003</v>
      </c>
      <c r="BX798">
        <v>274.538162938852</v>
      </c>
      <c r="BY798">
        <v>285.76064184429902</v>
      </c>
      <c r="BZ798">
        <v>289.43197973115599</v>
      </c>
      <c r="CA798">
        <v>292.59573827047302</v>
      </c>
      <c r="CB798">
        <v>293.522515095421</v>
      </c>
      <c r="CC798">
        <v>299.12876416188698</v>
      </c>
      <c r="CD798">
        <v>293.20018865115401</v>
      </c>
    </row>
    <row r="799" spans="1:82" x14ac:dyDescent="0.25">
      <c r="A799">
        <v>191.53538050734301</v>
      </c>
      <c r="B799">
        <v>306.26539756300502</v>
      </c>
      <c r="C799">
        <v>303.20562306664198</v>
      </c>
      <c r="D799">
        <v>304.220222538038</v>
      </c>
      <c r="E799">
        <v>309.02327136812499</v>
      </c>
      <c r="F799">
        <v>306.215318300592</v>
      </c>
      <c r="G799">
        <v>303.62671521023998</v>
      </c>
      <c r="H799">
        <v>297.70627633421901</v>
      </c>
      <c r="I799">
        <v>298.34664013242201</v>
      </c>
      <c r="J799">
        <v>290.751965376317</v>
      </c>
      <c r="K799">
        <v>284.11502834798398</v>
      </c>
      <c r="L799">
        <v>278.58446226467203</v>
      </c>
      <c r="M799">
        <v>289.650917401345</v>
      </c>
      <c r="N799">
        <v>286.327439111557</v>
      </c>
      <c r="O799">
        <v>276.067601040635</v>
      </c>
      <c r="P799">
        <v>292.94396600929298</v>
      </c>
      <c r="Q799">
        <v>295.05568056667499</v>
      </c>
      <c r="R799">
        <v>284.25429985289901</v>
      </c>
      <c r="S799">
        <v>280.50848350370399</v>
      </c>
      <c r="T799">
        <v>288.99118347764198</v>
      </c>
      <c r="U799">
        <v>281.17719689038898</v>
      </c>
      <c r="V799">
        <v>282.44764659970002</v>
      </c>
      <c r="W799">
        <v>279.57937926257199</v>
      </c>
      <c r="X799">
        <v>282.50313262370798</v>
      </c>
      <c r="Y799">
        <v>291.96643140421997</v>
      </c>
      <c r="Z799">
        <v>288.63268392832799</v>
      </c>
      <c r="AA799">
        <v>291.24086504622102</v>
      </c>
      <c r="AB799">
        <v>280.43130594408501</v>
      </c>
      <c r="AC799">
        <v>286.71069160416499</v>
      </c>
      <c r="AD799">
        <v>279.00956811191901</v>
      </c>
      <c r="AE799">
        <v>279.01707624711401</v>
      </c>
      <c r="AF799">
        <v>277.31148637471199</v>
      </c>
      <c r="AG799">
        <v>290.79152756356899</v>
      </c>
      <c r="AH799">
        <v>285.60752960596398</v>
      </c>
      <c r="AI799">
        <v>355.85779303484799</v>
      </c>
      <c r="AJ799">
        <v>549.36581578014102</v>
      </c>
      <c r="AK799">
        <v>331.54880904088498</v>
      </c>
      <c r="AL799">
        <v>325.733311445948</v>
      </c>
      <c r="AM799">
        <v>311.82077206349601</v>
      </c>
      <c r="AN799">
        <v>301.43084527844798</v>
      </c>
      <c r="AO799">
        <v>291.221223038218</v>
      </c>
      <c r="AP799">
        <v>308.334016552435</v>
      </c>
      <c r="AQ799">
        <v>305.40937551006198</v>
      </c>
      <c r="AR799">
        <v>297.23492168687102</v>
      </c>
      <c r="AS799">
        <v>286.96501616876498</v>
      </c>
      <c r="AT799">
        <v>320.87360002561701</v>
      </c>
      <c r="AU799">
        <v>280.42382795587901</v>
      </c>
      <c r="AV799">
        <v>298.45641087946802</v>
      </c>
      <c r="AW799">
        <v>293.51801472122298</v>
      </c>
      <c r="AX799">
        <v>300.79899235597401</v>
      </c>
      <c r="AY799">
        <v>305.23376254527</v>
      </c>
      <c r="AZ799">
        <v>309.63767923008299</v>
      </c>
      <c r="BA799">
        <v>311.690242011181</v>
      </c>
      <c r="BB799">
        <v>299.58576362152598</v>
      </c>
      <c r="BC799">
        <v>294.10921360658699</v>
      </c>
      <c r="BD799">
        <v>282.83424068766999</v>
      </c>
      <c r="BE799">
        <v>288.18758463778897</v>
      </c>
      <c r="BF799">
        <v>284.44855121499802</v>
      </c>
      <c r="BG799">
        <v>275.86780254814499</v>
      </c>
      <c r="BH799">
        <v>287.76715862152901</v>
      </c>
      <c r="BI799">
        <v>294.59951638563803</v>
      </c>
      <c r="BJ799">
        <v>281.48316970760999</v>
      </c>
      <c r="BK799">
        <v>289.41503550807602</v>
      </c>
      <c r="BL799">
        <v>281.38714663457</v>
      </c>
      <c r="BM799">
        <v>293.00814249552701</v>
      </c>
      <c r="BN799">
        <v>280.846338745965</v>
      </c>
      <c r="BO799">
        <v>293.79887295170403</v>
      </c>
      <c r="BP799">
        <v>289.23712576138001</v>
      </c>
      <c r="BQ799">
        <v>276.90259981046501</v>
      </c>
      <c r="BR799">
        <v>289.07817282425202</v>
      </c>
      <c r="BS799">
        <v>286.08640829157298</v>
      </c>
      <c r="BT799">
        <v>281.81917939084201</v>
      </c>
      <c r="BU799">
        <v>278.90598450850098</v>
      </c>
      <c r="BV799">
        <v>285.47948549894397</v>
      </c>
      <c r="BW799">
        <v>274.56328966648601</v>
      </c>
      <c r="BX799">
        <v>275.863543073958</v>
      </c>
      <c r="BY799">
        <v>287.919637914242</v>
      </c>
      <c r="BZ799">
        <v>287.54202542070499</v>
      </c>
      <c r="CA799">
        <v>291.495022706562</v>
      </c>
      <c r="CB799">
        <v>290.047233709105</v>
      </c>
      <c r="CC799">
        <v>296.21724916765601</v>
      </c>
      <c r="CD799">
        <v>290.863718097841</v>
      </c>
    </row>
    <row r="800" spans="1:82" x14ac:dyDescent="0.25">
      <c r="A800">
        <v>191.77570093457899</v>
      </c>
      <c r="B800">
        <v>309.55408092091801</v>
      </c>
      <c r="C800">
        <v>299.03284597132301</v>
      </c>
      <c r="D800">
        <v>299.49016203719901</v>
      </c>
      <c r="E800">
        <v>308.840029457242</v>
      </c>
      <c r="F800">
        <v>309.15712115503402</v>
      </c>
      <c r="G800">
        <v>297.46318518709302</v>
      </c>
      <c r="H800">
        <v>300.60269216980799</v>
      </c>
      <c r="I800">
        <v>304.763032884474</v>
      </c>
      <c r="J800">
        <v>294.82975823285398</v>
      </c>
      <c r="K800">
        <v>283.64464354066598</v>
      </c>
      <c r="L800">
        <v>281.63279771213502</v>
      </c>
      <c r="M800">
        <v>282.43690495202702</v>
      </c>
      <c r="N800">
        <v>281.46893867041399</v>
      </c>
      <c r="O800">
        <v>278.76155998555498</v>
      </c>
      <c r="P800">
        <v>294.68026826853099</v>
      </c>
      <c r="Q800">
        <v>296.50526532291298</v>
      </c>
      <c r="R800">
        <v>283.393925802708</v>
      </c>
      <c r="S800">
        <v>277.23907791458902</v>
      </c>
      <c r="T800">
        <v>290.99623294777001</v>
      </c>
      <c r="U800">
        <v>281.23007267284203</v>
      </c>
      <c r="V800">
        <v>279.25176007766697</v>
      </c>
      <c r="W800">
        <v>283.54331144671499</v>
      </c>
      <c r="X800">
        <v>281.726839682216</v>
      </c>
      <c r="Y800">
        <v>287.13480916956701</v>
      </c>
      <c r="Z800">
        <v>290.50429632700502</v>
      </c>
      <c r="AA800">
        <v>292.64796039527698</v>
      </c>
      <c r="AB800">
        <v>277.73269754145798</v>
      </c>
      <c r="AC800">
        <v>284.05140259430198</v>
      </c>
      <c r="AD800">
        <v>278.71915803452498</v>
      </c>
      <c r="AE800">
        <v>279.07092402938702</v>
      </c>
      <c r="AF800">
        <v>280.440265272506</v>
      </c>
      <c r="AG800">
        <v>286.840266268378</v>
      </c>
      <c r="AH800">
        <v>282.54873013779599</v>
      </c>
      <c r="AI800">
        <v>363.27782464091501</v>
      </c>
      <c r="AJ800">
        <v>572.83070604701595</v>
      </c>
      <c r="AK800">
        <v>334.201537708052</v>
      </c>
      <c r="AL800">
        <v>333.79009174842901</v>
      </c>
      <c r="AM800">
        <v>316.66420076661399</v>
      </c>
      <c r="AN800">
        <v>299.42618128676401</v>
      </c>
      <c r="AO800">
        <v>289.17371360648201</v>
      </c>
      <c r="AP800">
        <v>306.33276761112</v>
      </c>
      <c r="AQ800">
        <v>298.71377435705602</v>
      </c>
      <c r="AR800">
        <v>298.52800658226198</v>
      </c>
      <c r="AS800">
        <v>288.35903785906299</v>
      </c>
      <c r="AT800">
        <v>326.39786978751101</v>
      </c>
      <c r="AU800">
        <v>277.62967331640402</v>
      </c>
      <c r="AV800">
        <v>294.83033598825602</v>
      </c>
      <c r="AW800">
        <v>294.94565979526902</v>
      </c>
      <c r="AX800">
        <v>296.923331532357</v>
      </c>
      <c r="AY800">
        <v>298.80602619003798</v>
      </c>
      <c r="AZ800">
        <v>305.410542178409</v>
      </c>
      <c r="BA800">
        <v>311.16083084474701</v>
      </c>
      <c r="BB800">
        <v>299.65104562833602</v>
      </c>
      <c r="BC800">
        <v>292.57566346972101</v>
      </c>
      <c r="BD800">
        <v>280.63325000354803</v>
      </c>
      <c r="BE800">
        <v>286.06765537919699</v>
      </c>
      <c r="BF800">
        <v>281.06960986399798</v>
      </c>
      <c r="BG800">
        <v>277.95635740980401</v>
      </c>
      <c r="BH800">
        <v>284.86773834046699</v>
      </c>
      <c r="BI800">
        <v>295.91806805841298</v>
      </c>
      <c r="BJ800">
        <v>279.049091683418</v>
      </c>
      <c r="BK800">
        <v>290.05233056317797</v>
      </c>
      <c r="BL800">
        <v>285.88779886864398</v>
      </c>
      <c r="BM800">
        <v>291.76435161196702</v>
      </c>
      <c r="BN800">
        <v>280.68190527172698</v>
      </c>
      <c r="BO800">
        <v>289.930931015787</v>
      </c>
      <c r="BP800">
        <v>287.14320400743702</v>
      </c>
      <c r="BQ800">
        <v>276.54822145382099</v>
      </c>
      <c r="BR800">
        <v>293.361571165496</v>
      </c>
      <c r="BS800">
        <v>284.458561897609</v>
      </c>
      <c r="BT800">
        <v>284.77480739509701</v>
      </c>
      <c r="BU800">
        <v>281.556074804221</v>
      </c>
      <c r="BV800">
        <v>282.64800717178503</v>
      </c>
      <c r="BW800">
        <v>274.22204544476699</v>
      </c>
      <c r="BX800">
        <v>270.691293582198</v>
      </c>
      <c r="BY800">
        <v>291.79769404729302</v>
      </c>
      <c r="BZ800">
        <v>282.28871078943098</v>
      </c>
      <c r="CA800">
        <v>293.06304241628197</v>
      </c>
      <c r="CB800">
        <v>289.97934222462101</v>
      </c>
      <c r="CC800">
        <v>292.23357046028599</v>
      </c>
      <c r="CD800">
        <v>290.71322417508298</v>
      </c>
    </row>
    <row r="801" spans="1:82" x14ac:dyDescent="0.25">
      <c r="A801">
        <v>192.01602136181501</v>
      </c>
      <c r="B801">
        <v>309.88284423309699</v>
      </c>
      <c r="C801">
        <v>293.34971401431898</v>
      </c>
      <c r="D801">
        <v>297.34062169715298</v>
      </c>
      <c r="E801">
        <v>306.41530204700399</v>
      </c>
      <c r="F801">
        <v>310.47627355767003</v>
      </c>
      <c r="G801">
        <v>298.130239318306</v>
      </c>
      <c r="H801">
        <v>295.34870830481498</v>
      </c>
      <c r="I801">
        <v>303.57166331495199</v>
      </c>
      <c r="J801">
        <v>295.40754497437803</v>
      </c>
      <c r="K801">
        <v>285.56583750297301</v>
      </c>
      <c r="L801">
        <v>283.10033960615903</v>
      </c>
      <c r="M801">
        <v>282.97115715490497</v>
      </c>
      <c r="N801">
        <v>280.03217459750499</v>
      </c>
      <c r="O801">
        <v>276.19218938427599</v>
      </c>
      <c r="P801">
        <v>291.43199282878402</v>
      </c>
      <c r="Q801">
        <v>291.57411652147499</v>
      </c>
      <c r="R801">
        <v>283.82030930954699</v>
      </c>
      <c r="S801">
        <v>276.16015760214702</v>
      </c>
      <c r="T801">
        <v>295.21368044025297</v>
      </c>
      <c r="U801">
        <v>277.75367727409599</v>
      </c>
      <c r="V801">
        <v>281.39453531877598</v>
      </c>
      <c r="W801">
        <v>286.95322626407898</v>
      </c>
      <c r="X801">
        <v>280.93935559505201</v>
      </c>
      <c r="Y801">
        <v>287.51965993054699</v>
      </c>
      <c r="Z801">
        <v>289.67319726027898</v>
      </c>
      <c r="AA801">
        <v>290.887966802439</v>
      </c>
      <c r="AB801">
        <v>273.42458231721798</v>
      </c>
      <c r="AC801">
        <v>285.871532008972</v>
      </c>
      <c r="AD801">
        <v>281.016401147198</v>
      </c>
      <c r="AE801">
        <v>277.99603590013999</v>
      </c>
      <c r="AF801">
        <v>279.060156536828</v>
      </c>
      <c r="AG801">
        <v>283.49404405320502</v>
      </c>
      <c r="AH801">
        <v>287.39621306998998</v>
      </c>
      <c r="AI801">
        <v>367.35330084458701</v>
      </c>
      <c r="AJ801">
        <v>571.22912351022399</v>
      </c>
      <c r="AK801">
        <v>333.241781733533</v>
      </c>
      <c r="AL801">
        <v>338.87896199134298</v>
      </c>
      <c r="AM801">
        <v>314.40015216252903</v>
      </c>
      <c r="AN801">
        <v>301.07286445715999</v>
      </c>
      <c r="AO801">
        <v>291.28854662619301</v>
      </c>
      <c r="AP801">
        <v>301.88181841135503</v>
      </c>
      <c r="AQ801">
        <v>293.25519020042702</v>
      </c>
      <c r="AR801">
        <v>301.20797769615899</v>
      </c>
      <c r="AS801">
        <v>292.25379985460398</v>
      </c>
      <c r="AT801">
        <v>325.075513367528</v>
      </c>
      <c r="AU801">
        <v>280.29787793338602</v>
      </c>
      <c r="AV801">
        <v>301.55697746368401</v>
      </c>
      <c r="AW801">
        <v>296.11064530470202</v>
      </c>
      <c r="AX801">
        <v>297.130629986668</v>
      </c>
      <c r="AY801">
        <v>296.91071610215198</v>
      </c>
      <c r="AZ801">
        <v>307.795428214499</v>
      </c>
      <c r="BA801">
        <v>312.33450712242802</v>
      </c>
      <c r="BB801">
        <v>300.20815926095298</v>
      </c>
      <c r="BC801">
        <v>290.580105748086</v>
      </c>
      <c r="BD801">
        <v>280.09857757369298</v>
      </c>
      <c r="BE801">
        <v>282.26037560688002</v>
      </c>
      <c r="BF801">
        <v>280.40551344501102</v>
      </c>
      <c r="BG801">
        <v>279.98694379149703</v>
      </c>
      <c r="BH801">
        <v>284.44398778518598</v>
      </c>
      <c r="BI801">
        <v>287.19096667094499</v>
      </c>
      <c r="BJ801">
        <v>276.52037250779102</v>
      </c>
      <c r="BK801">
        <v>290.38166998781901</v>
      </c>
      <c r="BL801">
        <v>281.15834752686698</v>
      </c>
      <c r="BM801">
        <v>290.794678300991</v>
      </c>
      <c r="BN801">
        <v>278.21304777272798</v>
      </c>
      <c r="BO801">
        <v>288.13200125040902</v>
      </c>
      <c r="BP801">
        <v>282.91642925044101</v>
      </c>
      <c r="BQ801">
        <v>273.708651243036</v>
      </c>
      <c r="BR801">
        <v>291.226394655354</v>
      </c>
      <c r="BS801">
        <v>289.067982099407</v>
      </c>
      <c r="BT801">
        <v>284.98357100937699</v>
      </c>
      <c r="BU801">
        <v>282.41647749729799</v>
      </c>
      <c r="BV801">
        <v>282.74028705933802</v>
      </c>
      <c r="BW801">
        <v>280.71909756408797</v>
      </c>
      <c r="BX801">
        <v>272.65733198485299</v>
      </c>
      <c r="BY801">
        <v>294.84839608818299</v>
      </c>
      <c r="BZ801">
        <v>281.49190273200003</v>
      </c>
      <c r="CA801">
        <v>290.48953337414503</v>
      </c>
      <c r="CB801">
        <v>286.64192240992901</v>
      </c>
      <c r="CC801">
        <v>290.978474437773</v>
      </c>
      <c r="CD801">
        <v>289.52150670461702</v>
      </c>
    </row>
    <row r="802" spans="1:82" x14ac:dyDescent="0.25">
      <c r="A802">
        <v>192.25634178905199</v>
      </c>
      <c r="B802">
        <v>310.37038060305099</v>
      </c>
      <c r="C802">
        <v>291.35621938690701</v>
      </c>
      <c r="D802">
        <v>296.82437783483698</v>
      </c>
      <c r="E802">
        <v>308.54232300842898</v>
      </c>
      <c r="F802">
        <v>307.382003889077</v>
      </c>
      <c r="G802">
        <v>299.55379062831202</v>
      </c>
      <c r="H802">
        <v>296.651146140008</v>
      </c>
      <c r="I802">
        <v>303.16433745263799</v>
      </c>
      <c r="J802">
        <v>296.04763365428698</v>
      </c>
      <c r="K802">
        <v>288.94471197725102</v>
      </c>
      <c r="L802">
        <v>284.90508200290401</v>
      </c>
      <c r="M802">
        <v>280.827088712597</v>
      </c>
      <c r="N802">
        <v>284.91693836813602</v>
      </c>
      <c r="O802">
        <v>280.479893326688</v>
      </c>
      <c r="P802">
        <v>292.11895482323098</v>
      </c>
      <c r="Q802">
        <v>288.37397902013799</v>
      </c>
      <c r="R802">
        <v>287.92972482916099</v>
      </c>
      <c r="S802">
        <v>277.63725764814001</v>
      </c>
      <c r="T802">
        <v>295.34217932905199</v>
      </c>
      <c r="U802">
        <v>276.36828144051401</v>
      </c>
      <c r="V802">
        <v>283.44715118839002</v>
      </c>
      <c r="W802">
        <v>285.54932284530798</v>
      </c>
      <c r="X802">
        <v>279.55307704086499</v>
      </c>
      <c r="Y802">
        <v>288.31165853193897</v>
      </c>
      <c r="Z802">
        <v>289.91357889240999</v>
      </c>
      <c r="AA802">
        <v>287.322983328286</v>
      </c>
      <c r="AB802">
        <v>272.27768441747997</v>
      </c>
      <c r="AC802">
        <v>283.04708334046398</v>
      </c>
      <c r="AD802">
        <v>284.916951262434</v>
      </c>
      <c r="AE802">
        <v>276.70079004929198</v>
      </c>
      <c r="AF802">
        <v>277.90373837983998</v>
      </c>
      <c r="AG802">
        <v>277.50571877065499</v>
      </c>
      <c r="AH802">
        <v>286.51150531651302</v>
      </c>
      <c r="AI802">
        <v>368.14237227246298</v>
      </c>
      <c r="AJ802">
        <v>546.42109790563495</v>
      </c>
      <c r="AK802">
        <v>335.18774094600002</v>
      </c>
      <c r="AL802">
        <v>341.54034024275501</v>
      </c>
      <c r="AM802">
        <v>313.53018179779502</v>
      </c>
      <c r="AN802">
        <v>306.413369636075</v>
      </c>
      <c r="AO802">
        <v>294.13171010124199</v>
      </c>
      <c r="AP802">
        <v>301.70728090116302</v>
      </c>
      <c r="AQ802">
        <v>291.21785084534599</v>
      </c>
      <c r="AR802">
        <v>306.44295697288601</v>
      </c>
      <c r="AS802">
        <v>297.122690041314</v>
      </c>
      <c r="AT802">
        <v>327.93618166820102</v>
      </c>
      <c r="AU802">
        <v>286.11000586771502</v>
      </c>
      <c r="AV802">
        <v>303.81228851761199</v>
      </c>
      <c r="AW802">
        <v>295.019698622237</v>
      </c>
      <c r="AX802">
        <v>297.42138683730599</v>
      </c>
      <c r="AY802">
        <v>295.85177962302902</v>
      </c>
      <c r="AZ802">
        <v>306.89337045384701</v>
      </c>
      <c r="BA802">
        <v>314.11137123178099</v>
      </c>
      <c r="BB802">
        <v>302.22463293777798</v>
      </c>
      <c r="BC802">
        <v>288.09793060772103</v>
      </c>
      <c r="BD802">
        <v>279.721845377725</v>
      </c>
      <c r="BE802">
        <v>279.38188889795799</v>
      </c>
      <c r="BF802">
        <v>279.811209823654</v>
      </c>
      <c r="BG802">
        <v>282.701468383796</v>
      </c>
      <c r="BH802">
        <v>284.53350109508898</v>
      </c>
      <c r="BI802">
        <v>288.01226626263002</v>
      </c>
      <c r="BJ802">
        <v>281.08671453579802</v>
      </c>
      <c r="BK802">
        <v>293.740479118525</v>
      </c>
      <c r="BL802">
        <v>284.62058695815801</v>
      </c>
      <c r="BM802">
        <v>292.83440146843702</v>
      </c>
      <c r="BN802">
        <v>275.88075569996101</v>
      </c>
      <c r="BO802">
        <v>285.008485074725</v>
      </c>
      <c r="BP802">
        <v>283.62041693720602</v>
      </c>
      <c r="BQ802">
        <v>275.498530666063</v>
      </c>
      <c r="BR802">
        <v>290.81314006770901</v>
      </c>
      <c r="BS802">
        <v>294.33760681177699</v>
      </c>
      <c r="BT802">
        <v>283.79999475037101</v>
      </c>
      <c r="BU802">
        <v>285.221604758838</v>
      </c>
      <c r="BV802">
        <v>286.13438996852801</v>
      </c>
      <c r="BW802">
        <v>286.813500567196</v>
      </c>
      <c r="BX802">
        <v>268.05499205895597</v>
      </c>
      <c r="BY802">
        <v>294.78420295494698</v>
      </c>
      <c r="BZ802">
        <v>281.19346723611397</v>
      </c>
      <c r="CA802">
        <v>292.08650023103098</v>
      </c>
      <c r="CB802">
        <v>283.77228265354699</v>
      </c>
      <c r="CC802">
        <v>291.71431349066199</v>
      </c>
      <c r="CD802">
        <v>289.39131141187698</v>
      </c>
    </row>
    <row r="803" spans="1:82" x14ac:dyDescent="0.25">
      <c r="A803">
        <v>192.496662216288</v>
      </c>
      <c r="B803">
        <v>305.61565166221698</v>
      </c>
      <c r="C803">
        <v>291.09866645628102</v>
      </c>
      <c r="D803">
        <v>302.15023624414499</v>
      </c>
      <c r="E803">
        <v>309.71584645824697</v>
      </c>
      <c r="F803">
        <v>306.05253713981102</v>
      </c>
      <c r="G803">
        <v>299.79690795341401</v>
      </c>
      <c r="H803">
        <v>300.32995449697597</v>
      </c>
      <c r="I803">
        <v>303.01973534428203</v>
      </c>
      <c r="J803">
        <v>297.09965263017898</v>
      </c>
      <c r="K803">
        <v>290.68686949415098</v>
      </c>
      <c r="L803">
        <v>283.42897312821998</v>
      </c>
      <c r="M803">
        <v>282.25310219871699</v>
      </c>
      <c r="N803">
        <v>286.22733686762899</v>
      </c>
      <c r="O803">
        <v>282.36094219193001</v>
      </c>
      <c r="P803">
        <v>292.854812407792</v>
      </c>
      <c r="Q803">
        <v>287.157663672963</v>
      </c>
      <c r="R803">
        <v>288.86127057041199</v>
      </c>
      <c r="S803">
        <v>277.66235710287202</v>
      </c>
      <c r="T803">
        <v>294.05239335307101</v>
      </c>
      <c r="U803">
        <v>277.68302902024601</v>
      </c>
      <c r="V803">
        <v>284.29934930093799</v>
      </c>
      <c r="W803">
        <v>286.20363541012603</v>
      </c>
      <c r="X803">
        <v>278.06737443721602</v>
      </c>
      <c r="Y803">
        <v>286.55834324342101</v>
      </c>
      <c r="Z803">
        <v>290.507464680699</v>
      </c>
      <c r="AA803">
        <v>286.30441269542303</v>
      </c>
      <c r="AB803">
        <v>272.69550764282297</v>
      </c>
      <c r="AC803">
        <v>282.567436337027</v>
      </c>
      <c r="AD803">
        <v>287.51437266664499</v>
      </c>
      <c r="AE803">
        <v>280.56365984471398</v>
      </c>
      <c r="AF803">
        <v>280.03814406049997</v>
      </c>
      <c r="AG803">
        <v>276.62905567146902</v>
      </c>
      <c r="AH803">
        <v>284.73881659823002</v>
      </c>
      <c r="AI803">
        <v>366.15055867188198</v>
      </c>
      <c r="AJ803">
        <v>526.62711916037699</v>
      </c>
      <c r="AK803">
        <v>336.27052638185</v>
      </c>
      <c r="AL803">
        <v>338.22351454788202</v>
      </c>
      <c r="AM803">
        <v>316.50932810992703</v>
      </c>
      <c r="AN803">
        <v>308.38947575419201</v>
      </c>
      <c r="AO803">
        <v>295.51131990150401</v>
      </c>
      <c r="AP803">
        <v>300.25397009873501</v>
      </c>
      <c r="AQ803">
        <v>289.22077593483999</v>
      </c>
      <c r="AR803">
        <v>307.27610739520497</v>
      </c>
      <c r="AS803">
        <v>298.57883130645803</v>
      </c>
      <c r="AT803">
        <v>325.32861013034</v>
      </c>
      <c r="AU803">
        <v>292.53759285951702</v>
      </c>
      <c r="AV803">
        <v>302.285753392125</v>
      </c>
      <c r="AW803">
        <v>293.28803698706702</v>
      </c>
      <c r="AX803">
        <v>295.14416822917502</v>
      </c>
      <c r="AY803">
        <v>294.81652629704098</v>
      </c>
      <c r="AZ803">
        <v>308.28231292256203</v>
      </c>
      <c r="BA803">
        <v>316.420665029161</v>
      </c>
      <c r="BB803">
        <v>305.00484462841899</v>
      </c>
      <c r="BC803">
        <v>282.62952866623101</v>
      </c>
      <c r="BD803">
        <v>278.97313507995602</v>
      </c>
      <c r="BE803">
        <v>279.10454546184502</v>
      </c>
      <c r="BF803">
        <v>286.71517816710099</v>
      </c>
      <c r="BG803">
        <v>285.15345390565398</v>
      </c>
      <c r="BH803">
        <v>282.67933896880601</v>
      </c>
      <c r="BI803">
        <v>291.100351418814</v>
      </c>
      <c r="BJ803">
        <v>285.09977407148102</v>
      </c>
      <c r="BK803">
        <v>293.71787239318701</v>
      </c>
      <c r="BL803">
        <v>287.58901074094001</v>
      </c>
      <c r="BM803">
        <v>292.75294794724198</v>
      </c>
      <c r="BN803">
        <v>277.606773682697</v>
      </c>
      <c r="BO803">
        <v>285.585500698028</v>
      </c>
      <c r="BP803">
        <v>286.07376922774</v>
      </c>
      <c r="BQ803">
        <v>276.58593953798101</v>
      </c>
      <c r="BR803">
        <v>294.28528390767298</v>
      </c>
      <c r="BS803">
        <v>290.23719054518898</v>
      </c>
      <c r="BT803">
        <v>284.25570052894699</v>
      </c>
      <c r="BU803">
        <v>286.400661475064</v>
      </c>
      <c r="BV803">
        <v>287.04842601148698</v>
      </c>
      <c r="BW803">
        <v>289.74987425898303</v>
      </c>
      <c r="BX803">
        <v>272.11888627274402</v>
      </c>
      <c r="BY803">
        <v>296.44749109078401</v>
      </c>
      <c r="BZ803">
        <v>281.97475234025302</v>
      </c>
      <c r="CA803">
        <v>293.29350044531998</v>
      </c>
      <c r="CB803">
        <v>283.75451118340902</v>
      </c>
      <c r="CC803">
        <v>294.36219357757699</v>
      </c>
      <c r="CD803">
        <v>290.21535501608798</v>
      </c>
    </row>
    <row r="804" spans="1:82" x14ac:dyDescent="0.25">
      <c r="A804">
        <v>192.73698264352399</v>
      </c>
      <c r="B804">
        <v>303.69058966306801</v>
      </c>
      <c r="C804">
        <v>290.59503521150901</v>
      </c>
      <c r="D804">
        <v>305.20856976136798</v>
      </c>
      <c r="E804">
        <v>306.14746011648498</v>
      </c>
      <c r="F804">
        <v>304.34806119056998</v>
      </c>
      <c r="G804">
        <v>300.75736544900701</v>
      </c>
      <c r="H804">
        <v>302.71471853177297</v>
      </c>
      <c r="I804">
        <v>301.95832659425599</v>
      </c>
      <c r="J804">
        <v>294.90416358380799</v>
      </c>
      <c r="K804">
        <v>291.73778093524498</v>
      </c>
      <c r="L804">
        <v>283.31842217426203</v>
      </c>
      <c r="M804">
        <v>278.89318116885698</v>
      </c>
      <c r="N804">
        <v>288.14425711716802</v>
      </c>
      <c r="O804">
        <v>287.37188637269998</v>
      </c>
      <c r="P804">
        <v>292.984663743049</v>
      </c>
      <c r="Q804">
        <v>283.46416219603901</v>
      </c>
      <c r="R804">
        <v>290.87662100838497</v>
      </c>
      <c r="S804">
        <v>277.11084257938001</v>
      </c>
      <c r="T804">
        <v>297.20302155688199</v>
      </c>
      <c r="U804">
        <v>280.17707567010001</v>
      </c>
      <c r="V804">
        <v>281.599768351683</v>
      </c>
      <c r="W804">
        <v>289.36569771788299</v>
      </c>
      <c r="X804">
        <v>278.517216130299</v>
      </c>
      <c r="Y804">
        <v>286.85119998543098</v>
      </c>
      <c r="Z804">
        <v>293.78874634076999</v>
      </c>
      <c r="AA804">
        <v>288.03283098574201</v>
      </c>
      <c r="AB804">
        <v>276.87440122888302</v>
      </c>
      <c r="AC804">
        <v>285.37579477444001</v>
      </c>
      <c r="AD804">
        <v>291.76931795340403</v>
      </c>
      <c r="AE804">
        <v>284.75380242575301</v>
      </c>
      <c r="AF804">
        <v>284.65965528366399</v>
      </c>
      <c r="AG804">
        <v>276.17291352790198</v>
      </c>
      <c r="AH804">
        <v>281.11546822232998</v>
      </c>
      <c r="AI804">
        <v>372.51632219702202</v>
      </c>
      <c r="AJ804">
        <v>527.98055411982796</v>
      </c>
      <c r="AK804">
        <v>339.85413081948599</v>
      </c>
      <c r="AL804">
        <v>338.64316447211002</v>
      </c>
      <c r="AM804">
        <v>319.19475120511498</v>
      </c>
      <c r="AN804">
        <v>309.56037984058298</v>
      </c>
      <c r="AO804">
        <v>296.43627092886902</v>
      </c>
      <c r="AP804">
        <v>299.58548987916203</v>
      </c>
      <c r="AQ804">
        <v>284.29940545610702</v>
      </c>
      <c r="AR804">
        <v>306.55962307741299</v>
      </c>
      <c r="AS804">
        <v>302.70586852623802</v>
      </c>
      <c r="AT804">
        <v>321.05878411332299</v>
      </c>
      <c r="AU804">
        <v>295.47610210535402</v>
      </c>
      <c r="AV804">
        <v>301.64798716370598</v>
      </c>
      <c r="AW804">
        <v>294.90265134694698</v>
      </c>
      <c r="AX804">
        <v>295.58772787076202</v>
      </c>
      <c r="AY804">
        <v>294.59049154510802</v>
      </c>
      <c r="AZ804">
        <v>305.20289580073</v>
      </c>
      <c r="BA804">
        <v>314.607589368535</v>
      </c>
      <c r="BB804">
        <v>303.95283431738198</v>
      </c>
      <c r="BC804">
        <v>281.776084839411</v>
      </c>
      <c r="BD804">
        <v>282.15359690067601</v>
      </c>
      <c r="BE804">
        <v>281.85463048116299</v>
      </c>
      <c r="BF804">
        <v>288.82293868293903</v>
      </c>
      <c r="BG804">
        <v>286.27793252977199</v>
      </c>
      <c r="BH804">
        <v>285.08422295160301</v>
      </c>
      <c r="BI804">
        <v>293.24270742531201</v>
      </c>
      <c r="BJ804">
        <v>289.01713238349799</v>
      </c>
      <c r="BK804">
        <v>293.677766374947</v>
      </c>
      <c r="BL804">
        <v>287.544514519129</v>
      </c>
      <c r="BM804">
        <v>291.91627712925998</v>
      </c>
      <c r="BN804">
        <v>280.29158140521201</v>
      </c>
      <c r="BO804">
        <v>287.14075639512902</v>
      </c>
      <c r="BP804">
        <v>285.11158675631299</v>
      </c>
      <c r="BQ804">
        <v>276.29636561893801</v>
      </c>
      <c r="BR804">
        <v>293.60001248133398</v>
      </c>
      <c r="BS804">
        <v>288.98763584925399</v>
      </c>
      <c r="BT804">
        <v>288.543728132718</v>
      </c>
      <c r="BU804">
        <v>288.952049840288</v>
      </c>
      <c r="BV804">
        <v>286.89981602140801</v>
      </c>
      <c r="BW804">
        <v>287.58406260916399</v>
      </c>
      <c r="BX804">
        <v>274.10029911898403</v>
      </c>
      <c r="BY804">
        <v>295.49465527145401</v>
      </c>
      <c r="BZ804">
        <v>284.93446529988398</v>
      </c>
      <c r="CA804">
        <v>293.66650212370303</v>
      </c>
      <c r="CB804">
        <v>283.34902616095297</v>
      </c>
      <c r="CC804">
        <v>293.07408692615098</v>
      </c>
      <c r="CD804">
        <v>291.16049969162498</v>
      </c>
    </row>
    <row r="805" spans="1:82" x14ac:dyDescent="0.25">
      <c r="A805">
        <v>192.977303070761</v>
      </c>
      <c r="B805">
        <v>301.96700925160098</v>
      </c>
      <c r="C805">
        <v>291.09514666166399</v>
      </c>
      <c r="D805">
        <v>305.351313035023</v>
      </c>
      <c r="E805">
        <v>300.97231823101998</v>
      </c>
      <c r="F805">
        <v>303.59537498018699</v>
      </c>
      <c r="G805">
        <v>299.54085697873899</v>
      </c>
      <c r="H805">
        <v>304.84673949858899</v>
      </c>
      <c r="I805">
        <v>301.99104531940702</v>
      </c>
      <c r="J805">
        <v>293.664948310797</v>
      </c>
      <c r="K805">
        <v>294.515408695161</v>
      </c>
      <c r="L805">
        <v>280.54336610716899</v>
      </c>
      <c r="M805">
        <v>274.48971794537198</v>
      </c>
      <c r="N805">
        <v>290.15613069893197</v>
      </c>
      <c r="O805">
        <v>292.41685071572402</v>
      </c>
      <c r="P805">
        <v>292.16172945611402</v>
      </c>
      <c r="Q805">
        <v>277.41472980030898</v>
      </c>
      <c r="R805">
        <v>289.58118676835301</v>
      </c>
      <c r="S805">
        <v>278.13705943679798</v>
      </c>
      <c r="T805">
        <v>297.87937401677499</v>
      </c>
      <c r="U805">
        <v>282.75232749671801</v>
      </c>
      <c r="V805">
        <v>281.41931583660102</v>
      </c>
      <c r="W805">
        <v>289.92639677765698</v>
      </c>
      <c r="X805">
        <v>280.68374230841903</v>
      </c>
      <c r="Y805">
        <v>285.50612272161499</v>
      </c>
      <c r="Z805">
        <v>292.02563395250502</v>
      </c>
      <c r="AA805">
        <v>288.00431792425701</v>
      </c>
      <c r="AB805">
        <v>279.92285466437198</v>
      </c>
      <c r="AC805">
        <v>281.93873230338198</v>
      </c>
      <c r="AD805">
        <v>292.337768299407</v>
      </c>
      <c r="AE805">
        <v>286.82322131332</v>
      </c>
      <c r="AF805">
        <v>285.04186522087298</v>
      </c>
      <c r="AG805">
        <v>274.791653334964</v>
      </c>
      <c r="AH805">
        <v>279.491929154682</v>
      </c>
      <c r="AI805">
        <v>379.89949696359002</v>
      </c>
      <c r="AJ805">
        <v>539.04508780717197</v>
      </c>
      <c r="AK805">
        <v>344.993140902655</v>
      </c>
      <c r="AL805">
        <v>340.45720535591801</v>
      </c>
      <c r="AM805">
        <v>318.11870360007202</v>
      </c>
      <c r="AN805">
        <v>307.77979070586701</v>
      </c>
      <c r="AO805">
        <v>295.05819915873099</v>
      </c>
      <c r="AP805">
        <v>301.02522652233</v>
      </c>
      <c r="AQ805">
        <v>281.594223978066</v>
      </c>
      <c r="AR805">
        <v>304.787605612253</v>
      </c>
      <c r="AS805">
        <v>307.62657326797398</v>
      </c>
      <c r="AT805">
        <v>318.843257685075</v>
      </c>
      <c r="AU805">
        <v>299.09329097002302</v>
      </c>
      <c r="AV805">
        <v>300.73149723749799</v>
      </c>
      <c r="AW805">
        <v>296.90223353541199</v>
      </c>
      <c r="AX805">
        <v>297.66958279211201</v>
      </c>
      <c r="AY805">
        <v>294.53084366749698</v>
      </c>
      <c r="AZ805">
        <v>302.57470833884997</v>
      </c>
      <c r="BA805">
        <v>311.87645048798299</v>
      </c>
      <c r="BB805">
        <v>301.378451119072</v>
      </c>
      <c r="BC805">
        <v>281.87624288095401</v>
      </c>
      <c r="BD805">
        <v>285.70286722220402</v>
      </c>
      <c r="BE805">
        <v>282.11357870206803</v>
      </c>
      <c r="BF805">
        <v>287.79349347932902</v>
      </c>
      <c r="BG805">
        <v>284.70666625137699</v>
      </c>
      <c r="BH805">
        <v>282.52984225081002</v>
      </c>
      <c r="BI805">
        <v>294.07309605882</v>
      </c>
      <c r="BJ805">
        <v>289.69082443785499</v>
      </c>
      <c r="BK805">
        <v>291.45048267580597</v>
      </c>
      <c r="BL805">
        <v>285.65876231715498</v>
      </c>
      <c r="BM805">
        <v>289.36277278708201</v>
      </c>
      <c r="BN805">
        <v>281.82732638281402</v>
      </c>
      <c r="BO805">
        <v>281.71652677122501</v>
      </c>
      <c r="BP805">
        <v>281.944133604917</v>
      </c>
      <c r="BQ805">
        <v>275.227226261863</v>
      </c>
      <c r="BR805">
        <v>291.11785523778599</v>
      </c>
      <c r="BS805">
        <v>288.42443919489199</v>
      </c>
      <c r="BT805">
        <v>291.16382543357702</v>
      </c>
      <c r="BU805">
        <v>289.78841079794199</v>
      </c>
      <c r="BV805">
        <v>283.97783458868901</v>
      </c>
      <c r="BW805">
        <v>289.67437324322799</v>
      </c>
      <c r="BX805">
        <v>272.83632392466001</v>
      </c>
      <c r="BY805">
        <v>297.52422178939702</v>
      </c>
      <c r="BZ805">
        <v>286.81039973371901</v>
      </c>
      <c r="CA805">
        <v>290.91895069504898</v>
      </c>
      <c r="CB805">
        <v>282.17299764108498</v>
      </c>
      <c r="CC805">
        <v>294.12539848808001</v>
      </c>
      <c r="CD805">
        <v>297.73007506413001</v>
      </c>
    </row>
    <row r="806" spans="1:82" x14ac:dyDescent="0.25">
      <c r="A806">
        <v>193.21762349799701</v>
      </c>
      <c r="B806">
        <v>298.01361327544703</v>
      </c>
      <c r="C806">
        <v>293.795730430871</v>
      </c>
      <c r="D806">
        <v>307.00536354880398</v>
      </c>
      <c r="E806">
        <v>300.179284998995</v>
      </c>
      <c r="F806">
        <v>300.766487373796</v>
      </c>
      <c r="G806">
        <v>296.789227505594</v>
      </c>
      <c r="H806">
        <v>303.18431589530002</v>
      </c>
      <c r="I806">
        <v>296.58991108191401</v>
      </c>
      <c r="J806">
        <v>293.92381565334199</v>
      </c>
      <c r="K806">
        <v>294.93276886771002</v>
      </c>
      <c r="L806">
        <v>281.74476166227498</v>
      </c>
      <c r="M806">
        <v>272.60354883712199</v>
      </c>
      <c r="N806">
        <v>292.25850881895502</v>
      </c>
      <c r="O806">
        <v>291.79874122168297</v>
      </c>
      <c r="P806">
        <v>293.48920956350401</v>
      </c>
      <c r="Q806">
        <v>274.55755964104998</v>
      </c>
      <c r="R806">
        <v>286.42431833454901</v>
      </c>
      <c r="S806">
        <v>280.90068957680398</v>
      </c>
      <c r="T806">
        <v>300.92917937890599</v>
      </c>
      <c r="U806">
        <v>280.658814519575</v>
      </c>
      <c r="V806">
        <v>280.41145802696002</v>
      </c>
      <c r="W806">
        <v>288.32859136810202</v>
      </c>
      <c r="X806">
        <v>280.25907212298802</v>
      </c>
      <c r="Y806">
        <v>287.99181660157598</v>
      </c>
      <c r="Z806">
        <v>291.31384222609</v>
      </c>
      <c r="AA806">
        <v>285.83640070042401</v>
      </c>
      <c r="AB806">
        <v>281.57529592765502</v>
      </c>
      <c r="AC806">
        <v>279.95393352339102</v>
      </c>
      <c r="AD806">
        <v>290.54165523438701</v>
      </c>
      <c r="AE806">
        <v>283.88084850775999</v>
      </c>
      <c r="AF806">
        <v>279.01009375686601</v>
      </c>
      <c r="AG806">
        <v>274.26874304960302</v>
      </c>
      <c r="AH806">
        <v>280.10455390314002</v>
      </c>
      <c r="AI806">
        <v>385.28430971362502</v>
      </c>
      <c r="AJ806">
        <v>545.233240285806</v>
      </c>
      <c r="AK806">
        <v>349.415016663904</v>
      </c>
      <c r="AL806">
        <v>344.48322054328702</v>
      </c>
      <c r="AM806">
        <v>316.37072685615402</v>
      </c>
      <c r="AN806">
        <v>304.70595463681701</v>
      </c>
      <c r="AO806">
        <v>296.59247685711199</v>
      </c>
      <c r="AP806">
        <v>300.56048791877998</v>
      </c>
      <c r="AQ806">
        <v>283.02911049988501</v>
      </c>
      <c r="AR806">
        <v>302.71846602884</v>
      </c>
      <c r="AS806">
        <v>304.25406900371701</v>
      </c>
      <c r="AT806">
        <v>316.736020405251</v>
      </c>
      <c r="AU806">
        <v>304.43903210212</v>
      </c>
      <c r="AV806">
        <v>300.75240978196098</v>
      </c>
      <c r="AW806">
        <v>298.19243406513198</v>
      </c>
      <c r="AX806">
        <v>299.66497535354699</v>
      </c>
      <c r="AY806">
        <v>295.16254019258599</v>
      </c>
      <c r="AZ806">
        <v>299.02101900550599</v>
      </c>
      <c r="BA806">
        <v>306.85091643858698</v>
      </c>
      <c r="BB806">
        <v>296.62415871602599</v>
      </c>
      <c r="BC806">
        <v>280.55652404919499</v>
      </c>
      <c r="BD806">
        <v>290.71099181738498</v>
      </c>
      <c r="BE806">
        <v>285.09769687698099</v>
      </c>
      <c r="BF806">
        <v>285.00020744048402</v>
      </c>
      <c r="BG806">
        <v>280.87236869710898</v>
      </c>
      <c r="BH806">
        <v>278.23842492323399</v>
      </c>
      <c r="BI806">
        <v>293.34301292075099</v>
      </c>
      <c r="BJ806">
        <v>290.59542707676201</v>
      </c>
      <c r="BK806">
        <v>287.52767371691198</v>
      </c>
      <c r="BL806">
        <v>283.82448728049502</v>
      </c>
      <c r="BM806">
        <v>292.16520419434801</v>
      </c>
      <c r="BN806">
        <v>279.93674450831799</v>
      </c>
      <c r="BO806">
        <v>282.74922660757602</v>
      </c>
      <c r="BP806">
        <v>282.36094274381202</v>
      </c>
      <c r="BQ806">
        <v>275.46721329686801</v>
      </c>
      <c r="BR806">
        <v>287.61230261512401</v>
      </c>
      <c r="BS806">
        <v>290.696274939425</v>
      </c>
      <c r="BT806">
        <v>288.56479246121802</v>
      </c>
      <c r="BU806">
        <v>287.49388669807098</v>
      </c>
      <c r="BV806">
        <v>282.99335875134898</v>
      </c>
      <c r="BW806">
        <v>293.561644170595</v>
      </c>
      <c r="BX806">
        <v>271.929197864108</v>
      </c>
      <c r="BY806">
        <v>296.32248834222202</v>
      </c>
      <c r="BZ806">
        <v>288.20905053257297</v>
      </c>
      <c r="CA806">
        <v>284.522377913524</v>
      </c>
      <c r="CB806">
        <v>284.32173863607397</v>
      </c>
      <c r="CC806">
        <v>294.74600143368099</v>
      </c>
      <c r="CD806">
        <v>297.49640513380598</v>
      </c>
    </row>
    <row r="807" spans="1:82" x14ac:dyDescent="0.25">
      <c r="A807">
        <v>193.457943925233</v>
      </c>
      <c r="B807">
        <v>296.01192366068102</v>
      </c>
      <c r="C807">
        <v>297.95130977980801</v>
      </c>
      <c r="D807">
        <v>304.528832545169</v>
      </c>
      <c r="E807">
        <v>301.73874816782597</v>
      </c>
      <c r="F807">
        <v>294.40264408526701</v>
      </c>
      <c r="G807">
        <v>296.15670927886498</v>
      </c>
      <c r="H807">
        <v>302.67020577641301</v>
      </c>
      <c r="I807">
        <v>293.10844201423998</v>
      </c>
      <c r="J807">
        <v>291.56749989990197</v>
      </c>
      <c r="K807">
        <v>291.89544671465302</v>
      </c>
      <c r="L807">
        <v>283.733641744218</v>
      </c>
      <c r="M807">
        <v>269.84297868653698</v>
      </c>
      <c r="N807">
        <v>294.01668586878498</v>
      </c>
      <c r="O807">
        <v>289.56304285537402</v>
      </c>
      <c r="P807">
        <v>290.554053474272</v>
      </c>
      <c r="Q807">
        <v>273.67931182329301</v>
      </c>
      <c r="R807">
        <v>286.417124553181</v>
      </c>
      <c r="S807">
        <v>285.17300205861898</v>
      </c>
      <c r="T807">
        <v>301.20356725255903</v>
      </c>
      <c r="U807">
        <v>284.16512467341499</v>
      </c>
      <c r="V807">
        <v>277.69512710900102</v>
      </c>
      <c r="W807">
        <v>286.93616672597301</v>
      </c>
      <c r="X807">
        <v>282.940293640768</v>
      </c>
      <c r="Y807">
        <v>288.91912750636902</v>
      </c>
      <c r="Z807">
        <v>289.27220813600502</v>
      </c>
      <c r="AA807">
        <v>284.70615663564797</v>
      </c>
      <c r="AB807">
        <v>284.360784035302</v>
      </c>
      <c r="AC807">
        <v>278.054194570243</v>
      </c>
      <c r="AD807">
        <v>289.93941414056798</v>
      </c>
      <c r="AE807">
        <v>278.79175198140302</v>
      </c>
      <c r="AF807">
        <v>276.42066222142302</v>
      </c>
      <c r="AG807">
        <v>273.724155120163</v>
      </c>
      <c r="AH807">
        <v>278.07075183523398</v>
      </c>
      <c r="AI807">
        <v>394.40688060597199</v>
      </c>
      <c r="AJ807">
        <v>546.87690856434006</v>
      </c>
      <c r="AK807">
        <v>351.29851885636202</v>
      </c>
      <c r="AL807">
        <v>346.53251116495699</v>
      </c>
      <c r="AM807">
        <v>317.31075425707098</v>
      </c>
      <c r="AN807">
        <v>298.11797319082001</v>
      </c>
      <c r="AO807">
        <v>298.75299052663303</v>
      </c>
      <c r="AP807">
        <v>300.153950286537</v>
      </c>
      <c r="AQ807">
        <v>288.71268328105401</v>
      </c>
      <c r="AR807">
        <v>297.508199471561</v>
      </c>
      <c r="AS807">
        <v>304.60404333553498</v>
      </c>
      <c r="AT807">
        <v>318.04849597836898</v>
      </c>
      <c r="AU807">
        <v>304.888057404427</v>
      </c>
      <c r="AV807">
        <v>300.45613988904501</v>
      </c>
      <c r="AW807">
        <v>301.96201608702899</v>
      </c>
      <c r="AX807">
        <v>297.59312429335102</v>
      </c>
      <c r="AY807">
        <v>296.95553558768597</v>
      </c>
      <c r="AZ807">
        <v>304.36902908898401</v>
      </c>
      <c r="BA807">
        <v>298.30777990374298</v>
      </c>
      <c r="BB807">
        <v>297.76308953371102</v>
      </c>
      <c r="BC807">
        <v>282.94687057694802</v>
      </c>
      <c r="BD807">
        <v>288.96911083037497</v>
      </c>
      <c r="BE807">
        <v>290.02369803369498</v>
      </c>
      <c r="BF807">
        <v>288.18896158185697</v>
      </c>
      <c r="BG807">
        <v>278.74841723525901</v>
      </c>
      <c r="BH807">
        <v>277.32962906323303</v>
      </c>
      <c r="BI807">
        <v>299.99530385278501</v>
      </c>
      <c r="BJ807">
        <v>291.80145411056299</v>
      </c>
      <c r="BK807">
        <v>291.07809240957403</v>
      </c>
      <c r="BL807">
        <v>286.68212489825601</v>
      </c>
      <c r="BM807">
        <v>286.554723716571</v>
      </c>
      <c r="BN807">
        <v>283.75723619989401</v>
      </c>
      <c r="BO807">
        <v>284.975999346599</v>
      </c>
      <c r="BP807">
        <v>284.06531327023401</v>
      </c>
      <c r="BQ807">
        <v>281.41229527751898</v>
      </c>
      <c r="BR807">
        <v>288.01656178765899</v>
      </c>
      <c r="BS807">
        <v>286.15797399289198</v>
      </c>
      <c r="BT807">
        <v>287.96354357428299</v>
      </c>
      <c r="BU807">
        <v>287.903559239608</v>
      </c>
      <c r="BV807">
        <v>279.01731828876598</v>
      </c>
      <c r="BW807">
        <v>286.02755300210703</v>
      </c>
      <c r="BX807">
        <v>275.45234027444502</v>
      </c>
      <c r="BY807">
        <v>294.28256852230999</v>
      </c>
      <c r="BZ807">
        <v>291.06367146180997</v>
      </c>
      <c r="CA807">
        <v>289.479107355591</v>
      </c>
      <c r="CB807">
        <v>285.780712365304</v>
      </c>
      <c r="CC807">
        <v>293.59041245193799</v>
      </c>
      <c r="CD807">
        <v>294.78604930382602</v>
      </c>
    </row>
    <row r="808" spans="1:82" x14ac:dyDescent="0.25">
      <c r="A808">
        <v>193.69826435246901</v>
      </c>
      <c r="B808">
        <v>295.67768424823299</v>
      </c>
      <c r="C808">
        <v>297.89604468421498</v>
      </c>
      <c r="D808">
        <v>304.67467902142403</v>
      </c>
      <c r="E808">
        <v>305.09720421974498</v>
      </c>
      <c r="F808">
        <v>296.25386748236298</v>
      </c>
      <c r="G808">
        <v>295.06924695749501</v>
      </c>
      <c r="H808">
        <v>302.48936498213197</v>
      </c>
      <c r="I808">
        <v>293.21433039498697</v>
      </c>
      <c r="J808">
        <v>290.46409523122799</v>
      </c>
      <c r="K808">
        <v>288.09367158600003</v>
      </c>
      <c r="L808">
        <v>284.24560908771599</v>
      </c>
      <c r="M808">
        <v>279.610472018515</v>
      </c>
      <c r="N808">
        <v>289.35096795844998</v>
      </c>
      <c r="O808">
        <v>291.55709556774298</v>
      </c>
      <c r="P808">
        <v>292.14913445439697</v>
      </c>
      <c r="Q808">
        <v>275.44175153579499</v>
      </c>
      <c r="R808">
        <v>283.65881801145201</v>
      </c>
      <c r="S808">
        <v>287.25154059573498</v>
      </c>
      <c r="T808">
        <v>299.230485443519</v>
      </c>
      <c r="U808">
        <v>286.52897584983998</v>
      </c>
      <c r="V808">
        <v>277.513548313505</v>
      </c>
      <c r="W808">
        <v>285.87450057228102</v>
      </c>
      <c r="X808">
        <v>283.129235644505</v>
      </c>
      <c r="Y808">
        <v>288.81670147755699</v>
      </c>
      <c r="Z808">
        <v>291.51957863577798</v>
      </c>
      <c r="AA808">
        <v>287.12068379201497</v>
      </c>
      <c r="AB808">
        <v>281.31396763679402</v>
      </c>
      <c r="AC808">
        <v>278.68741003792098</v>
      </c>
      <c r="AD808">
        <v>291.87242578908302</v>
      </c>
      <c r="AE808">
        <v>283.65276517198402</v>
      </c>
      <c r="AF808">
        <v>278.57449546515301</v>
      </c>
      <c r="AG808">
        <v>276.510126361917</v>
      </c>
      <c r="AH808">
        <v>282.14913884703498</v>
      </c>
      <c r="AI808">
        <v>382.985368699437</v>
      </c>
      <c r="AJ808">
        <v>501.974052228392</v>
      </c>
      <c r="AK808">
        <v>344.93267929975002</v>
      </c>
      <c r="AL808">
        <v>340.41060751187598</v>
      </c>
      <c r="AM808">
        <v>320.83683794478799</v>
      </c>
      <c r="AN808">
        <v>295.96445680974603</v>
      </c>
      <c r="AO808">
        <v>301.24326757227101</v>
      </c>
      <c r="AP808">
        <v>300.21855826911099</v>
      </c>
      <c r="AQ808">
        <v>288.669835167435</v>
      </c>
      <c r="AR808">
        <v>292.29957797699598</v>
      </c>
      <c r="AS808">
        <v>303.96776803888798</v>
      </c>
      <c r="AT808">
        <v>314.20095978556799</v>
      </c>
      <c r="AU808">
        <v>304.87279366833701</v>
      </c>
      <c r="AV808">
        <v>300.96362639213203</v>
      </c>
      <c r="AW808">
        <v>305.85230242378702</v>
      </c>
      <c r="AX808">
        <v>298.19378181630299</v>
      </c>
      <c r="AY808">
        <v>295.20533378328201</v>
      </c>
      <c r="AZ808">
        <v>304.69802228130999</v>
      </c>
      <c r="BA808">
        <v>297.54307678317002</v>
      </c>
      <c r="BB808">
        <v>298.052349507575</v>
      </c>
      <c r="BC808">
        <v>287.52973014847998</v>
      </c>
      <c r="BD808">
        <v>291.67606049619798</v>
      </c>
      <c r="BE808">
        <v>292.15540904658002</v>
      </c>
      <c r="BF808">
        <v>291.17626664319403</v>
      </c>
      <c r="BG808">
        <v>280.87647105659499</v>
      </c>
      <c r="BH808">
        <v>278.25391089531098</v>
      </c>
      <c r="BI808">
        <v>300.34955635386802</v>
      </c>
      <c r="BJ808">
        <v>292.37670210168102</v>
      </c>
      <c r="BK808">
        <v>295.382590678366</v>
      </c>
      <c r="BL808">
        <v>285.49793235970299</v>
      </c>
      <c r="BM808">
        <v>288.09228775188501</v>
      </c>
      <c r="BN808">
        <v>285.21577604457599</v>
      </c>
      <c r="BO808">
        <v>285.07533332032602</v>
      </c>
      <c r="BP808">
        <v>286.89998189661202</v>
      </c>
      <c r="BQ808">
        <v>280.67610821916298</v>
      </c>
      <c r="BR808">
        <v>285.91192412555898</v>
      </c>
      <c r="BS808">
        <v>282.01092975973199</v>
      </c>
      <c r="BT808">
        <v>291.12922384463297</v>
      </c>
      <c r="BU808">
        <v>287.86976389546101</v>
      </c>
      <c r="BV808">
        <v>281.29509604054698</v>
      </c>
      <c r="BW808">
        <v>282.85901164525001</v>
      </c>
      <c r="BX808">
        <v>280.62869264875502</v>
      </c>
      <c r="BY808">
        <v>295.779980247325</v>
      </c>
      <c r="BZ808">
        <v>291.20889855693503</v>
      </c>
      <c r="CA808">
        <v>286.04788317415</v>
      </c>
      <c r="CB808">
        <v>290.11296402905703</v>
      </c>
      <c r="CC808">
        <v>288.53176087012997</v>
      </c>
      <c r="CD808">
        <v>294.38250437455798</v>
      </c>
    </row>
    <row r="809" spans="1:82" x14ac:dyDescent="0.25">
      <c r="A809">
        <v>193.93858477970599</v>
      </c>
      <c r="B809">
        <v>294.31912009110903</v>
      </c>
      <c r="C809">
        <v>299.40778301578098</v>
      </c>
      <c r="D809">
        <v>301.962347261437</v>
      </c>
      <c r="E809">
        <v>301.75145700879801</v>
      </c>
      <c r="F809">
        <v>296.054025663809</v>
      </c>
      <c r="G809">
        <v>295.826989055848</v>
      </c>
      <c r="H809">
        <v>297.654111635569</v>
      </c>
      <c r="I809">
        <v>291.605891490754</v>
      </c>
      <c r="J809">
        <v>292.39942349726402</v>
      </c>
      <c r="K809">
        <v>286.71080996960501</v>
      </c>
      <c r="L809">
        <v>287.25524787554002</v>
      </c>
      <c r="M809">
        <v>285.13128369055403</v>
      </c>
      <c r="N809">
        <v>289.33370468435601</v>
      </c>
      <c r="O809">
        <v>291.55557028474999</v>
      </c>
      <c r="P809">
        <v>292.61392790177399</v>
      </c>
      <c r="Q809">
        <v>275.79165774158901</v>
      </c>
      <c r="R809">
        <v>283.913025241789</v>
      </c>
      <c r="S809">
        <v>285.35082032071</v>
      </c>
      <c r="T809">
        <v>297.85166141562098</v>
      </c>
      <c r="U809">
        <v>287.71881667193099</v>
      </c>
      <c r="V809">
        <v>279.84518819996998</v>
      </c>
      <c r="W809">
        <v>288.874008278394</v>
      </c>
      <c r="X809">
        <v>283.76999754961997</v>
      </c>
      <c r="Y809">
        <v>288.33538371369701</v>
      </c>
      <c r="Z809">
        <v>290.93920128789102</v>
      </c>
      <c r="AA809">
        <v>284.97481323418702</v>
      </c>
      <c r="AB809">
        <v>280.12663983787297</v>
      </c>
      <c r="AC809">
        <v>279.43032924998897</v>
      </c>
      <c r="AD809">
        <v>289.58345597028699</v>
      </c>
      <c r="AE809">
        <v>281.01106275799498</v>
      </c>
      <c r="AF809">
        <v>276.63942322102503</v>
      </c>
      <c r="AG809">
        <v>277.96930570536102</v>
      </c>
      <c r="AH809">
        <v>285.683896242196</v>
      </c>
      <c r="AI809">
        <v>384.02867523063901</v>
      </c>
      <c r="AJ809">
        <v>499.63186216458502</v>
      </c>
      <c r="AK809">
        <v>343.05889183874302</v>
      </c>
      <c r="AL809">
        <v>338.49752303293297</v>
      </c>
      <c r="AM809">
        <v>319.32484959414001</v>
      </c>
      <c r="AN809">
        <v>294.69557260125202</v>
      </c>
      <c r="AO809">
        <v>298.31333741113002</v>
      </c>
      <c r="AP809">
        <v>299.01108877630901</v>
      </c>
      <c r="AQ809">
        <v>292.069844549317</v>
      </c>
      <c r="AR809">
        <v>290.85708095559602</v>
      </c>
      <c r="AS809">
        <v>303.89541494373799</v>
      </c>
      <c r="AT809">
        <v>316.270119829294</v>
      </c>
      <c r="AU809">
        <v>300.97212599128198</v>
      </c>
      <c r="AV809">
        <v>301.99403370846699</v>
      </c>
      <c r="AW809">
        <v>308.029575683639</v>
      </c>
      <c r="AX809">
        <v>297.32050701696897</v>
      </c>
      <c r="AY809">
        <v>297.85211681578198</v>
      </c>
      <c r="AZ809">
        <v>304.71124647115101</v>
      </c>
      <c r="BA809">
        <v>299.03558097784702</v>
      </c>
      <c r="BB809">
        <v>299.71869699219798</v>
      </c>
      <c r="BC809">
        <v>288.94397523520502</v>
      </c>
      <c r="BD809">
        <v>292.12323532574499</v>
      </c>
      <c r="BE809">
        <v>288.7390331913</v>
      </c>
      <c r="BF809">
        <v>286.24377708442302</v>
      </c>
      <c r="BG809">
        <v>280.41161817906698</v>
      </c>
      <c r="BH809">
        <v>280.45344399089697</v>
      </c>
      <c r="BI809">
        <v>298.219689274904</v>
      </c>
      <c r="BJ809">
        <v>290.03749444412699</v>
      </c>
      <c r="BK809">
        <v>294.84737181897498</v>
      </c>
      <c r="BL809">
        <v>282.97982651844802</v>
      </c>
      <c r="BM809">
        <v>289.69804782121003</v>
      </c>
      <c r="BN809">
        <v>287.002571241211</v>
      </c>
      <c r="BO809">
        <v>283.96943462576297</v>
      </c>
      <c r="BP809">
        <v>284.98745061146701</v>
      </c>
      <c r="BQ809">
        <v>280.28048945077001</v>
      </c>
      <c r="BR809">
        <v>282.36287486143101</v>
      </c>
      <c r="BS809">
        <v>282.03629096742401</v>
      </c>
      <c r="BT809">
        <v>291.44520161590498</v>
      </c>
      <c r="BU809">
        <v>283.87345623910198</v>
      </c>
      <c r="BV809">
        <v>285.84304342510899</v>
      </c>
      <c r="BW809">
        <v>283.99702411765003</v>
      </c>
      <c r="BX809">
        <v>279.14696710495002</v>
      </c>
      <c r="BY809">
        <v>292.97295231656</v>
      </c>
      <c r="BZ809">
        <v>290.69440798006502</v>
      </c>
      <c r="CA809">
        <v>287.88607239253099</v>
      </c>
      <c r="CB809">
        <v>289.43322305273801</v>
      </c>
      <c r="CC809">
        <v>288.30385964488499</v>
      </c>
      <c r="CD809">
        <v>294.19623692043098</v>
      </c>
    </row>
    <row r="810" spans="1:82" x14ac:dyDescent="0.25">
      <c r="A810">
        <v>194.17890520694201</v>
      </c>
      <c r="B810">
        <v>294.0080143957</v>
      </c>
      <c r="C810">
        <v>300.28265190186198</v>
      </c>
      <c r="D810">
        <v>299.57080556836502</v>
      </c>
      <c r="E810">
        <v>300.26335630011602</v>
      </c>
      <c r="F810">
        <v>297.179671542314</v>
      </c>
      <c r="G810">
        <v>295.14061272661098</v>
      </c>
      <c r="H810">
        <v>293.45979760510301</v>
      </c>
      <c r="I810">
        <v>289.56086501729101</v>
      </c>
      <c r="J810">
        <v>295.02242203774199</v>
      </c>
      <c r="K810">
        <v>285.20629227580201</v>
      </c>
      <c r="L810">
        <v>288.26476031591602</v>
      </c>
      <c r="M810">
        <v>287.73817669048299</v>
      </c>
      <c r="N810">
        <v>289.143870739303</v>
      </c>
      <c r="O810">
        <v>290.55600840670098</v>
      </c>
      <c r="P810">
        <v>291.859539741226</v>
      </c>
      <c r="Q810">
        <v>276.70269660077798</v>
      </c>
      <c r="R810">
        <v>284.13391196638401</v>
      </c>
      <c r="S810">
        <v>283.50460184790097</v>
      </c>
      <c r="T810">
        <v>296.45720450023401</v>
      </c>
      <c r="U810">
        <v>288.35164442986002</v>
      </c>
      <c r="V810">
        <v>281.151438294314</v>
      </c>
      <c r="W810">
        <v>290.25496220920502</v>
      </c>
      <c r="X810">
        <v>283.52309879920898</v>
      </c>
      <c r="Y810">
        <v>286.62701037480298</v>
      </c>
      <c r="Z810">
        <v>289.66126471020902</v>
      </c>
      <c r="AA810">
        <v>283.26692863806102</v>
      </c>
      <c r="AB810">
        <v>280.474241399383</v>
      </c>
      <c r="AC810">
        <v>279.40248197880402</v>
      </c>
      <c r="AD810">
        <v>286.72025394483899</v>
      </c>
      <c r="AE810">
        <v>278.049133595245</v>
      </c>
      <c r="AF810">
        <v>274.64491455909001</v>
      </c>
      <c r="AG810">
        <v>278.71152715558998</v>
      </c>
      <c r="AH810">
        <v>288.06847086438</v>
      </c>
      <c r="AI810">
        <v>388.94248566855902</v>
      </c>
      <c r="AJ810">
        <v>502.71754245160099</v>
      </c>
      <c r="AK810">
        <v>341.42254733091801</v>
      </c>
      <c r="AL810">
        <v>336.83481332146198</v>
      </c>
      <c r="AM810">
        <v>317.42010241992801</v>
      </c>
      <c r="AN810">
        <v>294.62200125188201</v>
      </c>
      <c r="AO810">
        <v>296.945013150222</v>
      </c>
      <c r="AP810">
        <v>296.46011140951902</v>
      </c>
      <c r="AQ810">
        <v>294.69794669208198</v>
      </c>
      <c r="AR810">
        <v>290.225071845201</v>
      </c>
      <c r="AS810">
        <v>304.87011164656599</v>
      </c>
      <c r="AT810">
        <v>318.62939912187898</v>
      </c>
      <c r="AU810">
        <v>296.146052789154</v>
      </c>
      <c r="AV810">
        <v>304.63906501936299</v>
      </c>
      <c r="AW810">
        <v>309.15152791225501</v>
      </c>
      <c r="AX810">
        <v>294.71956583019698</v>
      </c>
      <c r="AY810">
        <v>299.83864937834301</v>
      </c>
      <c r="AZ810">
        <v>304.87173469715401</v>
      </c>
      <c r="BA810">
        <v>302.29169877139998</v>
      </c>
      <c r="BB810">
        <v>299.316004517458</v>
      </c>
      <c r="BC810">
        <v>287.94948056625202</v>
      </c>
      <c r="BD810">
        <v>289.82532324367997</v>
      </c>
      <c r="BE810">
        <v>284.46021528318403</v>
      </c>
      <c r="BF810">
        <v>279.58395601907</v>
      </c>
      <c r="BG810">
        <v>280.04992650957098</v>
      </c>
      <c r="BH810">
        <v>281.90011074666501</v>
      </c>
      <c r="BI810">
        <v>295.56394723995402</v>
      </c>
      <c r="BJ810">
        <v>287.57334221095499</v>
      </c>
      <c r="BK810">
        <v>293.39563886124</v>
      </c>
      <c r="BL810">
        <v>283.400995048727</v>
      </c>
      <c r="BM810">
        <v>293.387935303257</v>
      </c>
      <c r="BN810">
        <v>286.01535118868998</v>
      </c>
      <c r="BO810">
        <v>283.60596809261102</v>
      </c>
      <c r="BP810">
        <v>285.62256231545501</v>
      </c>
      <c r="BQ810">
        <v>280.308905039499</v>
      </c>
      <c r="BR810">
        <v>280.70232732692199</v>
      </c>
      <c r="BS810">
        <v>282.42446467361299</v>
      </c>
      <c r="BT810">
        <v>287.63796678484999</v>
      </c>
      <c r="BU810">
        <v>281.660397251939</v>
      </c>
      <c r="BV810">
        <v>288.52747729975903</v>
      </c>
      <c r="BW810">
        <v>285.92356170972403</v>
      </c>
      <c r="BX810">
        <v>279.32773840672297</v>
      </c>
      <c r="BY810">
        <v>291.35786276934601</v>
      </c>
      <c r="BZ810">
        <v>290.87991734816899</v>
      </c>
      <c r="CA810">
        <v>289.80948139599099</v>
      </c>
      <c r="CB810">
        <v>289.21303264831698</v>
      </c>
      <c r="CC810">
        <v>288.88311723165799</v>
      </c>
      <c r="CD810">
        <v>292.17108824080998</v>
      </c>
    </row>
    <row r="811" spans="1:82" x14ac:dyDescent="0.25">
      <c r="A811">
        <v>194.41922563417799</v>
      </c>
      <c r="B811">
        <v>294.74591360359199</v>
      </c>
      <c r="C811">
        <v>301.01307028271702</v>
      </c>
      <c r="D811">
        <v>297.65123809515597</v>
      </c>
      <c r="E811">
        <v>302.545675949177</v>
      </c>
      <c r="F811">
        <v>299.90342631046099</v>
      </c>
      <c r="G811">
        <v>292.87624296322002</v>
      </c>
      <c r="H811">
        <v>292.321100388687</v>
      </c>
      <c r="I811">
        <v>287.43844303788899</v>
      </c>
      <c r="J811">
        <v>296.931378622664</v>
      </c>
      <c r="K811">
        <v>283.49202709077099</v>
      </c>
      <c r="L811">
        <v>286.68399107277003</v>
      </c>
      <c r="M811">
        <v>289.540718021457</v>
      </c>
      <c r="N811">
        <v>286.32831442666998</v>
      </c>
      <c r="O811">
        <v>289.11932473609102</v>
      </c>
      <c r="P811">
        <v>289.24024145665697</v>
      </c>
      <c r="Q811">
        <v>278.28556251146199</v>
      </c>
      <c r="R811">
        <v>284.504526231277</v>
      </c>
      <c r="S811">
        <v>283.39017041383897</v>
      </c>
      <c r="T811">
        <v>294.18303717519802</v>
      </c>
      <c r="U811">
        <v>288.72321063068802</v>
      </c>
      <c r="V811">
        <v>281.49108584937102</v>
      </c>
      <c r="W811">
        <v>289.41701236395397</v>
      </c>
      <c r="X811">
        <v>282.88104264282202</v>
      </c>
      <c r="Y811">
        <v>284.796003969271</v>
      </c>
      <c r="Z811">
        <v>286.86538897960702</v>
      </c>
      <c r="AA811">
        <v>284.51353762505698</v>
      </c>
      <c r="AB811">
        <v>281.54779819598298</v>
      </c>
      <c r="AC811">
        <v>278.60100599413801</v>
      </c>
      <c r="AD811">
        <v>283.325831483169</v>
      </c>
      <c r="AE811">
        <v>277.96036696993002</v>
      </c>
      <c r="AF811">
        <v>275.517259568236</v>
      </c>
      <c r="AG811">
        <v>279.51212739342901</v>
      </c>
      <c r="AH811">
        <v>288.14502513657999</v>
      </c>
      <c r="AI811">
        <v>397.172237783789</v>
      </c>
      <c r="AJ811">
        <v>510.31439024170697</v>
      </c>
      <c r="AK811">
        <v>338.84534733174598</v>
      </c>
      <c r="AL811">
        <v>334.626792627631</v>
      </c>
      <c r="AM811">
        <v>317.98376768964499</v>
      </c>
      <c r="AN811">
        <v>295.85176141812298</v>
      </c>
      <c r="AO811">
        <v>299.47279132578899</v>
      </c>
      <c r="AP811">
        <v>292.83109195255997</v>
      </c>
      <c r="AQ811">
        <v>295.848819392206</v>
      </c>
      <c r="AR811">
        <v>288.94725018308702</v>
      </c>
      <c r="AS811">
        <v>306.11884444425698</v>
      </c>
      <c r="AT811">
        <v>319.50740339079101</v>
      </c>
      <c r="AU811">
        <v>290.77242484777003</v>
      </c>
      <c r="AV811">
        <v>307.877264076313</v>
      </c>
      <c r="AW811">
        <v>308.77501117001998</v>
      </c>
      <c r="AX811">
        <v>291.546767871756</v>
      </c>
      <c r="AY811">
        <v>299.94619439769599</v>
      </c>
      <c r="AZ811">
        <v>305.57222713178999</v>
      </c>
      <c r="BA811">
        <v>306.68845836311999</v>
      </c>
      <c r="BB811">
        <v>295.467295145859</v>
      </c>
      <c r="BC811">
        <v>287.240258875206</v>
      </c>
      <c r="BD811">
        <v>285.24579973726998</v>
      </c>
      <c r="BE811">
        <v>281.53723865715398</v>
      </c>
      <c r="BF811">
        <v>274.64999951710399</v>
      </c>
      <c r="BG811">
        <v>279.87816150215701</v>
      </c>
      <c r="BH811">
        <v>281.90489977281101</v>
      </c>
      <c r="BI811">
        <v>294.75504971849301</v>
      </c>
      <c r="BJ811">
        <v>286.18221612753098</v>
      </c>
      <c r="BK811">
        <v>291.90572150634802</v>
      </c>
      <c r="BL811">
        <v>288.29432766001901</v>
      </c>
      <c r="BM811">
        <v>298.20398080334297</v>
      </c>
      <c r="BN811">
        <v>282.18764930892002</v>
      </c>
      <c r="BO811">
        <v>283.78735250738902</v>
      </c>
      <c r="BP811">
        <v>289.28731596274002</v>
      </c>
      <c r="BQ811">
        <v>280.612958797293</v>
      </c>
      <c r="BR811">
        <v>283.633126563811</v>
      </c>
      <c r="BS811">
        <v>281.86310978739903</v>
      </c>
      <c r="BT811">
        <v>281.66333351698398</v>
      </c>
      <c r="BU811">
        <v>283.58593165807503</v>
      </c>
      <c r="BV811">
        <v>288.00629010316698</v>
      </c>
      <c r="BW811">
        <v>286.86092114040702</v>
      </c>
      <c r="BX811">
        <v>283.47014869532802</v>
      </c>
      <c r="BY811">
        <v>292.69128059883798</v>
      </c>
      <c r="BZ811">
        <v>291.55960996863701</v>
      </c>
      <c r="CA811">
        <v>290.12807656213897</v>
      </c>
      <c r="CB811">
        <v>290.86984985686598</v>
      </c>
      <c r="CC811">
        <v>288.46212870822302</v>
      </c>
      <c r="CD811">
        <v>288.24690085821101</v>
      </c>
    </row>
    <row r="812" spans="1:82" x14ac:dyDescent="0.25">
      <c r="A812">
        <v>194.659546061415</v>
      </c>
      <c r="B812">
        <v>292.53794008527302</v>
      </c>
      <c r="C812">
        <v>304.00549154309999</v>
      </c>
      <c r="D812">
        <v>292.75969910017898</v>
      </c>
      <c r="E812">
        <v>300.68400289030399</v>
      </c>
      <c r="F812">
        <v>299.61074936845898</v>
      </c>
      <c r="G812">
        <v>299.951988416993</v>
      </c>
      <c r="H812">
        <v>284.95886951850099</v>
      </c>
      <c r="I812">
        <v>287.69093052997101</v>
      </c>
      <c r="J812">
        <v>291.54409736661103</v>
      </c>
      <c r="K812">
        <v>284.72277087505199</v>
      </c>
      <c r="L812">
        <v>286.75246281071901</v>
      </c>
      <c r="M812">
        <v>291.617931803163</v>
      </c>
      <c r="N812">
        <v>288.90088148942903</v>
      </c>
      <c r="O812">
        <v>291.32956017020098</v>
      </c>
      <c r="P812">
        <v>284.45071243096498</v>
      </c>
      <c r="Q812">
        <v>277.63612528021298</v>
      </c>
      <c r="R812">
        <v>291.21220987307697</v>
      </c>
      <c r="S812">
        <v>281.44619460950798</v>
      </c>
      <c r="T812">
        <v>288.81936950276003</v>
      </c>
      <c r="U812">
        <v>291.07212525591501</v>
      </c>
      <c r="V812">
        <v>284.98030761764602</v>
      </c>
      <c r="W812">
        <v>287.75306012252202</v>
      </c>
      <c r="X812">
        <v>278.79573339545601</v>
      </c>
      <c r="Y812">
        <v>287.12710447600398</v>
      </c>
      <c r="Z812">
        <v>283.682548230306</v>
      </c>
      <c r="AA812">
        <v>286.62233484752198</v>
      </c>
      <c r="AB812">
        <v>279.35934269130399</v>
      </c>
      <c r="AC812">
        <v>280.84210304134302</v>
      </c>
      <c r="AD812">
        <v>285.45959566885801</v>
      </c>
      <c r="AE812">
        <v>278.78077370496999</v>
      </c>
      <c r="AF812">
        <v>280.81059661653399</v>
      </c>
      <c r="AG812">
        <v>281.14336360233301</v>
      </c>
      <c r="AH812">
        <v>289.69830168462801</v>
      </c>
      <c r="AI812">
        <v>406.29994417497301</v>
      </c>
      <c r="AJ812">
        <v>505.38090541684699</v>
      </c>
      <c r="AK812">
        <v>339.553421425225</v>
      </c>
      <c r="AL812">
        <v>334.323885748696</v>
      </c>
      <c r="AM812">
        <v>323.25377866493898</v>
      </c>
      <c r="AN812">
        <v>298.92322589579999</v>
      </c>
      <c r="AO812">
        <v>299.62092672749401</v>
      </c>
      <c r="AP812">
        <v>289.02969269598799</v>
      </c>
      <c r="AQ812">
        <v>296.22573978873299</v>
      </c>
      <c r="AR812">
        <v>286.24050813956302</v>
      </c>
      <c r="AS812">
        <v>305.768435363099</v>
      </c>
      <c r="AT812">
        <v>321.85996441289501</v>
      </c>
      <c r="AU812">
        <v>287.47687750487898</v>
      </c>
      <c r="AV812">
        <v>307.679923506215</v>
      </c>
      <c r="AW812">
        <v>303.858709080869</v>
      </c>
      <c r="AX812">
        <v>293.66808388771301</v>
      </c>
      <c r="AY812">
        <v>298.99164871376399</v>
      </c>
      <c r="AZ812">
        <v>308.75786407267702</v>
      </c>
      <c r="BA812">
        <v>304.61657603994797</v>
      </c>
      <c r="BB812">
        <v>294.98570255881998</v>
      </c>
      <c r="BC812">
        <v>292.10110483333</v>
      </c>
      <c r="BD812">
        <v>289.06380497750899</v>
      </c>
      <c r="BE812">
        <v>280.64749040611702</v>
      </c>
      <c r="BF812">
        <v>277.94037073789798</v>
      </c>
      <c r="BG812">
        <v>280.52706610897599</v>
      </c>
      <c r="BH812">
        <v>285.58488240538799</v>
      </c>
      <c r="BI812">
        <v>297.83559626868299</v>
      </c>
      <c r="BJ812">
        <v>291.61767873688598</v>
      </c>
      <c r="BK812">
        <v>291.71392691873098</v>
      </c>
      <c r="BL812">
        <v>287.01888722119702</v>
      </c>
      <c r="BM812">
        <v>294.94089240936</v>
      </c>
      <c r="BN812">
        <v>283.77220600766901</v>
      </c>
      <c r="BO812">
        <v>286.01619338211498</v>
      </c>
      <c r="BP812">
        <v>291.215087975372</v>
      </c>
      <c r="BQ812">
        <v>278.566980290728</v>
      </c>
      <c r="BR812">
        <v>282.284140442482</v>
      </c>
      <c r="BS812">
        <v>277.284738175153</v>
      </c>
      <c r="BT812">
        <v>279.19362674003702</v>
      </c>
      <c r="BU812">
        <v>282.47845697796799</v>
      </c>
      <c r="BV812">
        <v>287.53260529169899</v>
      </c>
      <c r="BW812">
        <v>280.62044424100799</v>
      </c>
      <c r="BX812">
        <v>285.16015553676698</v>
      </c>
      <c r="BY812">
        <v>290.693076914686</v>
      </c>
      <c r="BZ812">
        <v>294.740781303186</v>
      </c>
      <c r="CA812">
        <v>294.64743434385002</v>
      </c>
      <c r="CB812">
        <v>292.221712660744</v>
      </c>
      <c r="CC812">
        <v>288.38267667947002</v>
      </c>
      <c r="CD812">
        <v>284.80315812931099</v>
      </c>
    </row>
    <row r="813" spans="1:82" x14ac:dyDescent="0.25">
      <c r="A813">
        <v>194.89986648865101</v>
      </c>
      <c r="B813">
        <v>292.02922217386401</v>
      </c>
      <c r="C813">
        <v>304.60186269036598</v>
      </c>
      <c r="D813">
        <v>298.288454393775</v>
      </c>
      <c r="E813">
        <v>302.942140824597</v>
      </c>
      <c r="F813">
        <v>301.32006051934002</v>
      </c>
      <c r="G813">
        <v>299.29029457548899</v>
      </c>
      <c r="H813">
        <v>288.50766053456499</v>
      </c>
      <c r="I813">
        <v>290.82925048964398</v>
      </c>
      <c r="J813">
        <v>292.25591192001502</v>
      </c>
      <c r="K813">
        <v>285.29929163375903</v>
      </c>
      <c r="L813">
        <v>285.57893910981898</v>
      </c>
      <c r="M813">
        <v>295.324795700224</v>
      </c>
      <c r="N813">
        <v>289.063085838191</v>
      </c>
      <c r="O813">
        <v>295.10737375948702</v>
      </c>
      <c r="P813">
        <v>287.09487973900002</v>
      </c>
      <c r="Q813">
        <v>279.61481585581498</v>
      </c>
      <c r="R813">
        <v>290.79254566856702</v>
      </c>
      <c r="S813">
        <v>282.17715719859001</v>
      </c>
      <c r="T813">
        <v>287.93540982025002</v>
      </c>
      <c r="U813">
        <v>291.655021551061</v>
      </c>
      <c r="V813">
        <v>285.14083085374801</v>
      </c>
      <c r="W813">
        <v>289.51845334868699</v>
      </c>
      <c r="X813">
        <v>286.11427295922499</v>
      </c>
      <c r="Y813">
        <v>292.393959843544</v>
      </c>
      <c r="Z813">
        <v>288.49833816154302</v>
      </c>
      <c r="AA813">
        <v>289.65231161146301</v>
      </c>
      <c r="AB813">
        <v>280.69995828876398</v>
      </c>
      <c r="AC813">
        <v>281.77202525036699</v>
      </c>
      <c r="AD813">
        <v>284.31486868941403</v>
      </c>
      <c r="AE813">
        <v>281.326472913212</v>
      </c>
      <c r="AF813">
        <v>284.165371643448</v>
      </c>
      <c r="AG813">
        <v>281.19170733635599</v>
      </c>
      <c r="AH813">
        <v>289.75614415269098</v>
      </c>
      <c r="AI813">
        <v>399.54824560895997</v>
      </c>
      <c r="AJ813">
        <v>481.42431783355499</v>
      </c>
      <c r="AK813">
        <v>336.301099564857</v>
      </c>
      <c r="AL813">
        <v>334.735241953458</v>
      </c>
      <c r="AM813">
        <v>322.669397611622</v>
      </c>
      <c r="AN813">
        <v>303.37374394075698</v>
      </c>
      <c r="AO813">
        <v>298.82953856600301</v>
      </c>
      <c r="AP813">
        <v>288.939130223262</v>
      </c>
      <c r="AQ813">
        <v>296.56948569096897</v>
      </c>
      <c r="AR813">
        <v>288.14939753912603</v>
      </c>
      <c r="AS813">
        <v>306.72478499437301</v>
      </c>
      <c r="AT813">
        <v>323.79808073236899</v>
      </c>
      <c r="AU813">
        <v>287.58987206015303</v>
      </c>
      <c r="AV813">
        <v>306.39927696884803</v>
      </c>
      <c r="AW813">
        <v>302.13254135620002</v>
      </c>
      <c r="AX813">
        <v>295.24114280491801</v>
      </c>
      <c r="AY813">
        <v>302.710745649253</v>
      </c>
      <c r="AZ813">
        <v>307.55288501522199</v>
      </c>
      <c r="BA813">
        <v>309.67376550906403</v>
      </c>
      <c r="BB813">
        <v>296.794551137974</v>
      </c>
      <c r="BC813">
        <v>295.247076698564</v>
      </c>
      <c r="BD813">
        <v>292.88339180780599</v>
      </c>
      <c r="BE813">
        <v>282.166128126285</v>
      </c>
      <c r="BF813">
        <v>280.536197694235</v>
      </c>
      <c r="BG813">
        <v>282.37169619475202</v>
      </c>
      <c r="BH813">
        <v>287.14840411074198</v>
      </c>
      <c r="BI813">
        <v>295.46411491169198</v>
      </c>
      <c r="BJ813">
        <v>292.58289348954401</v>
      </c>
      <c r="BK813">
        <v>290.29778739920403</v>
      </c>
      <c r="BL813">
        <v>285.35323853150402</v>
      </c>
      <c r="BM813">
        <v>293.902871266673</v>
      </c>
      <c r="BN813">
        <v>284.77823847139098</v>
      </c>
      <c r="BO813">
        <v>285.69185192724399</v>
      </c>
      <c r="BP813">
        <v>292.723390334182</v>
      </c>
      <c r="BQ813">
        <v>280.83620591008099</v>
      </c>
      <c r="BR813">
        <v>282.74332712439099</v>
      </c>
      <c r="BS813">
        <v>276.22044089696101</v>
      </c>
      <c r="BT813">
        <v>280.64082370065699</v>
      </c>
      <c r="BU813">
        <v>282.52282330847402</v>
      </c>
      <c r="BV813">
        <v>292.31396813425698</v>
      </c>
      <c r="BW813">
        <v>283.80019704118899</v>
      </c>
      <c r="BX813">
        <v>284.43821583279902</v>
      </c>
      <c r="BY813">
        <v>289.99749898789503</v>
      </c>
      <c r="BZ813">
        <v>295.707390734846</v>
      </c>
      <c r="CA813">
        <v>296.236923105578</v>
      </c>
      <c r="CB813">
        <v>293.098323934353</v>
      </c>
      <c r="CC813">
        <v>287.24865171864002</v>
      </c>
      <c r="CD813">
        <v>285.085695192147</v>
      </c>
    </row>
    <row r="814" spans="1:82" x14ac:dyDescent="0.25">
      <c r="A814">
        <v>195.140186915887</v>
      </c>
      <c r="B814">
        <v>292.56811215914399</v>
      </c>
      <c r="C814">
        <v>303.08508030964998</v>
      </c>
      <c r="D814">
        <v>302.22253290970599</v>
      </c>
      <c r="E814">
        <v>305.189692752273</v>
      </c>
      <c r="F814">
        <v>302.55199071873602</v>
      </c>
      <c r="G814">
        <v>297.76199540319999</v>
      </c>
      <c r="H814">
        <v>289.75816977089198</v>
      </c>
      <c r="I814">
        <v>291.68738794272002</v>
      </c>
      <c r="J814">
        <v>294.47595463221302</v>
      </c>
      <c r="K814">
        <v>284.90379029773101</v>
      </c>
      <c r="L814">
        <v>283.42053958518397</v>
      </c>
      <c r="M814">
        <v>294.56749944921398</v>
      </c>
      <c r="N814">
        <v>287.33074788700799</v>
      </c>
      <c r="O814">
        <v>293.24675972541502</v>
      </c>
      <c r="P814">
        <v>285.85227280592602</v>
      </c>
      <c r="Q814">
        <v>280.13946049913</v>
      </c>
      <c r="R814">
        <v>292.849799070215</v>
      </c>
      <c r="S814">
        <v>281.94590592199501</v>
      </c>
      <c r="T814">
        <v>289.11955568975799</v>
      </c>
      <c r="U814">
        <v>292.67221690570398</v>
      </c>
      <c r="V814">
        <v>284.01955199193401</v>
      </c>
      <c r="W814">
        <v>288.66124327772701</v>
      </c>
      <c r="X814">
        <v>288.194644087977</v>
      </c>
      <c r="Y814">
        <v>293.43240885615398</v>
      </c>
      <c r="Z814">
        <v>287.413793849032</v>
      </c>
      <c r="AA814">
        <v>288.46113833549498</v>
      </c>
      <c r="AB814">
        <v>284.69123515538399</v>
      </c>
      <c r="AC814">
        <v>279.01049114336098</v>
      </c>
      <c r="AD814">
        <v>283.72489376390098</v>
      </c>
      <c r="AE814">
        <v>284.70088721413498</v>
      </c>
      <c r="AF814">
        <v>285.49443210811597</v>
      </c>
      <c r="AG814">
        <v>281.615707921487</v>
      </c>
      <c r="AH814">
        <v>292.63844437901599</v>
      </c>
      <c r="AI814">
        <v>389.65551454266898</v>
      </c>
      <c r="AJ814">
        <v>455.60765892536898</v>
      </c>
      <c r="AK814">
        <v>334.33043657331001</v>
      </c>
      <c r="AL814">
        <v>334.90625516216301</v>
      </c>
      <c r="AM814">
        <v>318.65499141863199</v>
      </c>
      <c r="AN814">
        <v>303.05756252050497</v>
      </c>
      <c r="AO814">
        <v>298.32430790979299</v>
      </c>
      <c r="AP814">
        <v>287.00013185139198</v>
      </c>
      <c r="AQ814">
        <v>295.47742768637301</v>
      </c>
      <c r="AR814">
        <v>289.52227368561103</v>
      </c>
      <c r="AS814">
        <v>308.77937368708598</v>
      </c>
      <c r="AT814">
        <v>326.318052368971</v>
      </c>
      <c r="AU814">
        <v>288.49918753168402</v>
      </c>
      <c r="AV814">
        <v>306.81478963997199</v>
      </c>
      <c r="AW814">
        <v>303.73952404932601</v>
      </c>
      <c r="AX814">
        <v>297.26503127357302</v>
      </c>
      <c r="AY814">
        <v>303.01250793874499</v>
      </c>
      <c r="AZ814">
        <v>307.66556946957598</v>
      </c>
      <c r="BA814">
        <v>308.97053277817002</v>
      </c>
      <c r="BB814">
        <v>295.96864807484701</v>
      </c>
      <c r="BC814">
        <v>292.55860712286602</v>
      </c>
      <c r="BD814">
        <v>293.94879864443902</v>
      </c>
      <c r="BE814">
        <v>282.77587219711398</v>
      </c>
      <c r="BF814">
        <v>284.61733938829701</v>
      </c>
      <c r="BG814">
        <v>282.48969524398399</v>
      </c>
      <c r="BH814">
        <v>290.69889803894898</v>
      </c>
      <c r="BI814">
        <v>292.48590061137901</v>
      </c>
      <c r="BJ814">
        <v>293.815716493948</v>
      </c>
      <c r="BK814">
        <v>288.724886748823</v>
      </c>
      <c r="BL814">
        <v>283.71868560259099</v>
      </c>
      <c r="BM814">
        <v>294.94638108611099</v>
      </c>
      <c r="BN814">
        <v>286.444977905673</v>
      </c>
      <c r="BO814">
        <v>281.20707689708098</v>
      </c>
      <c r="BP814">
        <v>293.468964220793</v>
      </c>
      <c r="BQ814">
        <v>281.93218210657898</v>
      </c>
      <c r="BR814">
        <v>282.135462328215</v>
      </c>
      <c r="BS814">
        <v>274.50780744811402</v>
      </c>
      <c r="BT814">
        <v>278.73882521831098</v>
      </c>
      <c r="BU814">
        <v>283.79841943527799</v>
      </c>
      <c r="BV814">
        <v>292.29347288235601</v>
      </c>
      <c r="BW814">
        <v>289.90329790030898</v>
      </c>
      <c r="BX814">
        <v>289.089122531756</v>
      </c>
      <c r="BY814">
        <v>291.58765437551602</v>
      </c>
      <c r="BZ814">
        <v>296.51832081349801</v>
      </c>
      <c r="CA814">
        <v>298.30218614365901</v>
      </c>
      <c r="CB814">
        <v>295.61209786475001</v>
      </c>
      <c r="CC814">
        <v>286.77712608789102</v>
      </c>
      <c r="CD814">
        <v>286.39305207129001</v>
      </c>
    </row>
    <row r="815" spans="1:82" x14ac:dyDescent="0.25">
      <c r="A815">
        <v>195.38050734312401</v>
      </c>
      <c r="B815">
        <v>295.58575153564198</v>
      </c>
      <c r="C815">
        <v>303.81438734183502</v>
      </c>
      <c r="D815">
        <v>304.73869535861598</v>
      </c>
      <c r="E815">
        <v>308.75796119903799</v>
      </c>
      <c r="F815">
        <v>303.72287167351499</v>
      </c>
      <c r="G815">
        <v>294.81609921779699</v>
      </c>
      <c r="H815">
        <v>290.95454541021502</v>
      </c>
      <c r="I815">
        <v>295.05475431193099</v>
      </c>
      <c r="J815">
        <v>295.24182673871098</v>
      </c>
      <c r="K815">
        <v>282.850111191086</v>
      </c>
      <c r="L815">
        <v>281.79782740756599</v>
      </c>
      <c r="M815">
        <v>290.85291890354199</v>
      </c>
      <c r="N815">
        <v>287.47432840656302</v>
      </c>
      <c r="O815">
        <v>288.56965839058302</v>
      </c>
      <c r="P815">
        <v>284.47016272833099</v>
      </c>
      <c r="Q815">
        <v>279.46732670616302</v>
      </c>
      <c r="R815">
        <v>295.13878348186398</v>
      </c>
      <c r="S815">
        <v>282.83046861196101</v>
      </c>
      <c r="T815">
        <v>288.77788852263399</v>
      </c>
      <c r="U815">
        <v>290.089138781683</v>
      </c>
      <c r="V815">
        <v>283.79110963168199</v>
      </c>
      <c r="W815">
        <v>287.932463440182</v>
      </c>
      <c r="X815">
        <v>288.67546971316199</v>
      </c>
      <c r="Y815">
        <v>294.91247035636201</v>
      </c>
      <c r="Z815">
        <v>282.64796758743603</v>
      </c>
      <c r="AA815">
        <v>286.44247214614501</v>
      </c>
      <c r="AB815">
        <v>285.760560946628</v>
      </c>
      <c r="AC815">
        <v>278.61434944957898</v>
      </c>
      <c r="AD815">
        <v>279.92970532625998</v>
      </c>
      <c r="AE815">
        <v>285.129932349066</v>
      </c>
      <c r="AF815">
        <v>286.22783946715498</v>
      </c>
      <c r="AG815">
        <v>284.07844889315299</v>
      </c>
      <c r="AH815">
        <v>294.351694830513</v>
      </c>
      <c r="AI815">
        <v>385.838838978605</v>
      </c>
      <c r="AJ815">
        <v>445.882686250451</v>
      </c>
      <c r="AK815">
        <v>332.59357986473799</v>
      </c>
      <c r="AL815">
        <v>335.34905497749003</v>
      </c>
      <c r="AM815">
        <v>317.38084495002198</v>
      </c>
      <c r="AN815">
        <v>303.19989635999201</v>
      </c>
      <c r="AO815">
        <v>297.28003648667402</v>
      </c>
      <c r="AP815">
        <v>286.18461285111198</v>
      </c>
      <c r="AQ815">
        <v>295.79430116144403</v>
      </c>
      <c r="AR815">
        <v>291.46964315809998</v>
      </c>
      <c r="AS815">
        <v>309.07786599803302</v>
      </c>
      <c r="AT815">
        <v>327.86787836888499</v>
      </c>
      <c r="AU815">
        <v>290.05709515317102</v>
      </c>
      <c r="AV815">
        <v>305.67128429433802</v>
      </c>
      <c r="AW815">
        <v>301.871209807188</v>
      </c>
      <c r="AX815">
        <v>299.31068595932402</v>
      </c>
      <c r="AY815">
        <v>303.11780784896598</v>
      </c>
      <c r="AZ815">
        <v>308.29241686207399</v>
      </c>
      <c r="BA815">
        <v>308.81352617928002</v>
      </c>
      <c r="BB815">
        <v>292.20187300343599</v>
      </c>
      <c r="BC815">
        <v>291.82349651824899</v>
      </c>
      <c r="BD815">
        <v>294.08605545138698</v>
      </c>
      <c r="BE815">
        <v>285.38728843243501</v>
      </c>
      <c r="BF815">
        <v>289.73471268575599</v>
      </c>
      <c r="BG815">
        <v>280.51127962783198</v>
      </c>
      <c r="BH815">
        <v>292.91217229366498</v>
      </c>
      <c r="BI815">
        <v>291.05969986249301</v>
      </c>
      <c r="BJ815">
        <v>295.904762798082</v>
      </c>
      <c r="BK815">
        <v>288.38945597986901</v>
      </c>
      <c r="BL815">
        <v>285.00939862322002</v>
      </c>
      <c r="BM815">
        <v>297.47060359905299</v>
      </c>
      <c r="BN815">
        <v>287.48081496457598</v>
      </c>
      <c r="BO815">
        <v>280.18524561215003</v>
      </c>
      <c r="BP815">
        <v>292.92737774253698</v>
      </c>
      <c r="BQ815">
        <v>284.86751326328999</v>
      </c>
      <c r="BR815">
        <v>284.96155766133398</v>
      </c>
      <c r="BS815">
        <v>274.86496536859198</v>
      </c>
      <c r="BT815">
        <v>278.34380363286402</v>
      </c>
      <c r="BU815">
        <v>287.94308495285901</v>
      </c>
      <c r="BV815">
        <v>287.07868603348402</v>
      </c>
      <c r="BW815">
        <v>292.47275776604403</v>
      </c>
      <c r="BX815">
        <v>290.26207475451901</v>
      </c>
      <c r="BY815">
        <v>293.03680842432902</v>
      </c>
      <c r="BZ815">
        <v>296.42674535015902</v>
      </c>
      <c r="CA815">
        <v>296.52872149519601</v>
      </c>
      <c r="CB815">
        <v>298.08072647405203</v>
      </c>
      <c r="CC815">
        <v>287.492246522561</v>
      </c>
      <c r="CD815">
        <v>285.89381293359997</v>
      </c>
    </row>
    <row r="816" spans="1:82" x14ac:dyDescent="0.25">
      <c r="A816">
        <v>195.62082777035999</v>
      </c>
      <c r="B816">
        <v>297.023821729107</v>
      </c>
      <c r="C816">
        <v>301.00449699376202</v>
      </c>
      <c r="D816">
        <v>303.60225984052602</v>
      </c>
      <c r="E816">
        <v>309.34566164895199</v>
      </c>
      <c r="F816">
        <v>303.85244886032098</v>
      </c>
      <c r="G816">
        <v>293.62346526965399</v>
      </c>
      <c r="H816">
        <v>295.98656563559501</v>
      </c>
      <c r="I816">
        <v>297.16720460261899</v>
      </c>
      <c r="J816">
        <v>292.82654934858999</v>
      </c>
      <c r="K816">
        <v>281.288147198844</v>
      </c>
      <c r="L816">
        <v>280.47224769558198</v>
      </c>
      <c r="M816">
        <v>286.99432091017599</v>
      </c>
      <c r="N816">
        <v>287.25246379185501</v>
      </c>
      <c r="O816">
        <v>286.13524560285299</v>
      </c>
      <c r="P816">
        <v>285.48412828912001</v>
      </c>
      <c r="Q816">
        <v>279.84025422567697</v>
      </c>
      <c r="R816">
        <v>295.03343911074597</v>
      </c>
      <c r="S816">
        <v>286.49869893384403</v>
      </c>
      <c r="T816">
        <v>286.90603673342298</v>
      </c>
      <c r="U816">
        <v>286.55257782045697</v>
      </c>
      <c r="V816">
        <v>281.58515666681802</v>
      </c>
      <c r="W816">
        <v>285.42209327245803</v>
      </c>
      <c r="X816">
        <v>290.21797543158499</v>
      </c>
      <c r="Y816">
        <v>297.51197732697699</v>
      </c>
      <c r="Z816">
        <v>281.00726004510199</v>
      </c>
      <c r="AA816">
        <v>286.926766921222</v>
      </c>
      <c r="AB816">
        <v>288.84539930735599</v>
      </c>
      <c r="AC816">
        <v>278.337647996974</v>
      </c>
      <c r="AD816">
        <v>280.725075742934</v>
      </c>
      <c r="AE816">
        <v>284.37557031132599</v>
      </c>
      <c r="AF816">
        <v>285.63164250151198</v>
      </c>
      <c r="AG816">
        <v>285.34893975458999</v>
      </c>
      <c r="AH816">
        <v>292.52766928456202</v>
      </c>
      <c r="AI816">
        <v>390.86354640258401</v>
      </c>
      <c r="AJ816">
        <v>450.54595706825802</v>
      </c>
      <c r="AK816">
        <v>336.662470401642</v>
      </c>
      <c r="AL816">
        <v>340.14061057039601</v>
      </c>
      <c r="AM816">
        <v>318.32846571373898</v>
      </c>
      <c r="AN816">
        <v>300.16615934234301</v>
      </c>
      <c r="AO816">
        <v>294.394384878496</v>
      </c>
      <c r="AP816">
        <v>285.75851514569302</v>
      </c>
      <c r="AQ816">
        <v>293.80175224126498</v>
      </c>
      <c r="AR816">
        <v>288.67639921585697</v>
      </c>
      <c r="AS816">
        <v>307.75632301327198</v>
      </c>
      <c r="AT816">
        <v>328.55312363328102</v>
      </c>
      <c r="AU816">
        <v>294.11606984655702</v>
      </c>
      <c r="AV816">
        <v>307.98222466451102</v>
      </c>
      <c r="AW816">
        <v>299.77416157906902</v>
      </c>
      <c r="AX816">
        <v>301.221740480287</v>
      </c>
      <c r="AY816">
        <v>300.335970339195</v>
      </c>
      <c r="AZ816">
        <v>310.71570868318599</v>
      </c>
      <c r="BA816">
        <v>306.13863283101699</v>
      </c>
      <c r="BB816">
        <v>285.74272652478498</v>
      </c>
      <c r="BC816">
        <v>293.246386082789</v>
      </c>
      <c r="BD816">
        <v>295.33819904192802</v>
      </c>
      <c r="BE816">
        <v>288.18972400139899</v>
      </c>
      <c r="BF816">
        <v>294.929698014162</v>
      </c>
      <c r="BG816">
        <v>282.30430639207901</v>
      </c>
      <c r="BH816">
        <v>294.29103577662897</v>
      </c>
      <c r="BI816">
        <v>290.93326857347301</v>
      </c>
      <c r="BJ816">
        <v>296.72731978794002</v>
      </c>
      <c r="BK816">
        <v>287.95434510003099</v>
      </c>
      <c r="BL816">
        <v>283.69091335040798</v>
      </c>
      <c r="BM816">
        <v>296.146133517245</v>
      </c>
      <c r="BN816">
        <v>285.68768130550899</v>
      </c>
      <c r="BO816">
        <v>283.44608073495101</v>
      </c>
      <c r="BP816">
        <v>297.29798230113499</v>
      </c>
      <c r="BQ816">
        <v>290.44984055686501</v>
      </c>
      <c r="BR816">
        <v>288.19777099284499</v>
      </c>
      <c r="BS816">
        <v>274.72206444575397</v>
      </c>
      <c r="BT816">
        <v>277.951474884768</v>
      </c>
      <c r="BU816">
        <v>292.31439383892399</v>
      </c>
      <c r="BV816">
        <v>283.5179578634</v>
      </c>
      <c r="BW816">
        <v>290.05527949319998</v>
      </c>
      <c r="BX816">
        <v>288.82408886790103</v>
      </c>
      <c r="BY816">
        <v>292.44772949192497</v>
      </c>
      <c r="BZ816">
        <v>297.513744005734</v>
      </c>
      <c r="CA816">
        <v>292.756289199062</v>
      </c>
      <c r="CB816">
        <v>300.894804915728</v>
      </c>
      <c r="CC816">
        <v>285.89879376084298</v>
      </c>
      <c r="CD816">
        <v>283.99689163176498</v>
      </c>
    </row>
    <row r="817" spans="1:82" x14ac:dyDescent="0.25">
      <c r="A817">
        <v>195.86114819759601</v>
      </c>
      <c r="B817">
        <v>295.64629273571097</v>
      </c>
      <c r="C817">
        <v>301.503341886908</v>
      </c>
      <c r="D817">
        <v>302.227718676439</v>
      </c>
      <c r="E817">
        <v>308.89156896486298</v>
      </c>
      <c r="F817">
        <v>298.82851250228299</v>
      </c>
      <c r="G817">
        <v>297.61309064711401</v>
      </c>
      <c r="H817">
        <v>296.87852096466702</v>
      </c>
      <c r="I817">
        <v>297.963045139011</v>
      </c>
      <c r="J817">
        <v>289.16181920797499</v>
      </c>
      <c r="K817">
        <v>282.76421836652599</v>
      </c>
      <c r="L817">
        <v>280.64157242623298</v>
      </c>
      <c r="M817">
        <v>288.00043086236798</v>
      </c>
      <c r="N817">
        <v>288.83499864235898</v>
      </c>
      <c r="O817">
        <v>285.24122378109001</v>
      </c>
      <c r="P817">
        <v>285.753287160963</v>
      </c>
      <c r="Q817">
        <v>279.92582845512698</v>
      </c>
      <c r="R817">
        <v>294.12903549855798</v>
      </c>
      <c r="S817">
        <v>287.93401881397</v>
      </c>
      <c r="T817">
        <v>287.77564537663102</v>
      </c>
      <c r="U817">
        <v>283.63245446666798</v>
      </c>
      <c r="V817">
        <v>283.96760131183601</v>
      </c>
      <c r="W817">
        <v>284.73681915827399</v>
      </c>
      <c r="X817">
        <v>290.46083471140599</v>
      </c>
      <c r="Y817">
        <v>296.07941172849002</v>
      </c>
      <c r="Z817">
        <v>280.62018894188498</v>
      </c>
      <c r="AA817">
        <v>286.41944335461602</v>
      </c>
      <c r="AB817">
        <v>288.97254819999199</v>
      </c>
      <c r="AC817">
        <v>278.64873076286199</v>
      </c>
      <c r="AD817">
        <v>282.18140084828599</v>
      </c>
      <c r="AE817">
        <v>284.65722829767498</v>
      </c>
      <c r="AF817">
        <v>283.65189536541698</v>
      </c>
      <c r="AG817">
        <v>286.35133705106699</v>
      </c>
      <c r="AH817">
        <v>294.17212022834298</v>
      </c>
      <c r="AI817">
        <v>390.51682606265098</v>
      </c>
      <c r="AJ817">
        <v>449.07499321230802</v>
      </c>
      <c r="AK817">
        <v>338.79814186003603</v>
      </c>
      <c r="AL817">
        <v>351.42383009993199</v>
      </c>
      <c r="AM817">
        <v>320.165988481814</v>
      </c>
      <c r="AN817">
        <v>299.76326914942098</v>
      </c>
      <c r="AO817">
        <v>293.174082273593</v>
      </c>
      <c r="AP817">
        <v>286.00407300110999</v>
      </c>
      <c r="AQ817">
        <v>291.99274587659198</v>
      </c>
      <c r="AR817">
        <v>288.55340977043801</v>
      </c>
      <c r="AS817">
        <v>304.90306620412298</v>
      </c>
      <c r="AT817">
        <v>328.650608248786</v>
      </c>
      <c r="AU817">
        <v>297.92457194330399</v>
      </c>
      <c r="AV817">
        <v>307.87881672769203</v>
      </c>
      <c r="AW817">
        <v>296.65842080284199</v>
      </c>
      <c r="AX817">
        <v>302.96111270352202</v>
      </c>
      <c r="AY817">
        <v>298.42057520335402</v>
      </c>
      <c r="AZ817">
        <v>309.36371569477399</v>
      </c>
      <c r="BA817">
        <v>301.29703243234502</v>
      </c>
      <c r="BB817">
        <v>288.220863259807</v>
      </c>
      <c r="BC817">
        <v>292.93116377413298</v>
      </c>
      <c r="BD817">
        <v>297.75962002057997</v>
      </c>
      <c r="BE817">
        <v>292.236438124789</v>
      </c>
      <c r="BF817">
        <v>300.00248500394298</v>
      </c>
      <c r="BG817">
        <v>284.96678974224801</v>
      </c>
      <c r="BH817">
        <v>296.327671370443</v>
      </c>
      <c r="BI817">
        <v>288.46146348729201</v>
      </c>
      <c r="BJ817">
        <v>297.14097673861801</v>
      </c>
      <c r="BK817">
        <v>289.01409013395602</v>
      </c>
      <c r="BL817">
        <v>280.41115608083697</v>
      </c>
      <c r="BM817">
        <v>291.02165981232702</v>
      </c>
      <c r="BN817">
        <v>288.69330218825201</v>
      </c>
      <c r="BO817">
        <v>285.05631087544299</v>
      </c>
      <c r="BP817">
        <v>294.002907953582</v>
      </c>
      <c r="BQ817">
        <v>290.89002606905001</v>
      </c>
      <c r="BR817">
        <v>286.49578978067302</v>
      </c>
      <c r="BS817">
        <v>275.22263319154501</v>
      </c>
      <c r="BT817">
        <v>277.36691292814101</v>
      </c>
      <c r="BU817">
        <v>287.66990479935203</v>
      </c>
      <c r="BV817">
        <v>281.64640335992902</v>
      </c>
      <c r="BW817">
        <v>289.48682043699102</v>
      </c>
      <c r="BX817">
        <v>285.868837114418</v>
      </c>
      <c r="BY817">
        <v>287.74424056271801</v>
      </c>
      <c r="BZ817">
        <v>293.28565041483</v>
      </c>
      <c r="CA817">
        <v>292.93507388781899</v>
      </c>
      <c r="CB817">
        <v>301.81763864610099</v>
      </c>
      <c r="CC817">
        <v>287.66029177479697</v>
      </c>
      <c r="CD817">
        <v>282.69183139997301</v>
      </c>
    </row>
    <row r="818" spans="1:82" x14ac:dyDescent="0.25">
      <c r="A818">
        <v>196.10146862483299</v>
      </c>
      <c r="B818">
        <v>294.13142161998098</v>
      </c>
      <c r="C818">
        <v>302.70037614715301</v>
      </c>
      <c r="D818">
        <v>306.16852767517298</v>
      </c>
      <c r="E818">
        <v>309.35626073910402</v>
      </c>
      <c r="F818">
        <v>297.84461063141902</v>
      </c>
      <c r="G818">
        <v>298.90209241427499</v>
      </c>
      <c r="H818">
        <v>298.23223238453301</v>
      </c>
      <c r="I818">
        <v>302.13839008415999</v>
      </c>
      <c r="J818">
        <v>289.03495887203098</v>
      </c>
      <c r="K818">
        <v>282.41175276615598</v>
      </c>
      <c r="L818">
        <v>278.99094046212502</v>
      </c>
      <c r="M818">
        <v>285.89998097209298</v>
      </c>
      <c r="N818">
        <v>289.316008167696</v>
      </c>
      <c r="O818">
        <v>283.15306170098302</v>
      </c>
      <c r="P818">
        <v>287.56845723503699</v>
      </c>
      <c r="Q818">
        <v>279.36609132570101</v>
      </c>
      <c r="R818">
        <v>290.48909681623797</v>
      </c>
      <c r="S818">
        <v>286.39671856405897</v>
      </c>
      <c r="T818">
        <v>292.13829725245199</v>
      </c>
      <c r="U818">
        <v>281.06576007798498</v>
      </c>
      <c r="V818">
        <v>281.12622273288298</v>
      </c>
      <c r="W818">
        <v>287.77615100105402</v>
      </c>
      <c r="X818">
        <v>289.99239900323403</v>
      </c>
      <c r="Y818">
        <v>295.08981721036599</v>
      </c>
      <c r="Z818">
        <v>282.07656391518901</v>
      </c>
      <c r="AA818">
        <v>284.88197854982599</v>
      </c>
      <c r="AB818">
        <v>286.48642915645303</v>
      </c>
      <c r="AC818">
        <v>280.12953377707299</v>
      </c>
      <c r="AD818">
        <v>280.94575181882402</v>
      </c>
      <c r="AE818">
        <v>282.47243309613901</v>
      </c>
      <c r="AF818">
        <v>277.85721576517699</v>
      </c>
      <c r="AG818">
        <v>289.49291813828302</v>
      </c>
      <c r="AH818">
        <v>294.59555630424302</v>
      </c>
      <c r="AI818">
        <v>386.516998807162</v>
      </c>
      <c r="AJ818">
        <v>441.62285734773502</v>
      </c>
      <c r="AK818">
        <v>336.50788665644501</v>
      </c>
      <c r="AL818">
        <v>355.725386676244</v>
      </c>
      <c r="AM818">
        <v>318.361009498665</v>
      </c>
      <c r="AN818">
        <v>297.49036460682601</v>
      </c>
      <c r="AO818">
        <v>292.80164670912598</v>
      </c>
      <c r="AP818">
        <v>290.086757372394</v>
      </c>
      <c r="AQ818">
        <v>292.70014117733399</v>
      </c>
      <c r="AR818">
        <v>289.02202594383601</v>
      </c>
      <c r="AS818">
        <v>306.28876233714101</v>
      </c>
      <c r="AT818">
        <v>329.49044170789199</v>
      </c>
      <c r="AU818">
        <v>297.42715491600302</v>
      </c>
      <c r="AV818">
        <v>303.63525072805402</v>
      </c>
      <c r="AW818">
        <v>297.01469289126402</v>
      </c>
      <c r="AX818">
        <v>301.42526899603399</v>
      </c>
      <c r="AY818">
        <v>299.55781950346699</v>
      </c>
      <c r="AZ818">
        <v>305.76324036690897</v>
      </c>
      <c r="BA818">
        <v>301.05515850143001</v>
      </c>
      <c r="BB818">
        <v>289.888973358307</v>
      </c>
      <c r="BC818">
        <v>290.50039571085102</v>
      </c>
      <c r="BD818">
        <v>292.82092730238298</v>
      </c>
      <c r="BE818">
        <v>291.91705756665601</v>
      </c>
      <c r="BF818">
        <v>298.99981307791398</v>
      </c>
      <c r="BG818">
        <v>289.17830114042602</v>
      </c>
      <c r="BH818">
        <v>299.12718415515798</v>
      </c>
      <c r="BI818">
        <v>284.33751561787</v>
      </c>
      <c r="BJ818">
        <v>295.14843835648298</v>
      </c>
      <c r="BK818">
        <v>290.53606207802397</v>
      </c>
      <c r="BL818">
        <v>283.93316692344598</v>
      </c>
      <c r="BM818">
        <v>291.92961666380501</v>
      </c>
      <c r="BN818">
        <v>286.92386393341701</v>
      </c>
      <c r="BO818">
        <v>282.76401677583902</v>
      </c>
      <c r="BP818">
        <v>291.11698900937603</v>
      </c>
      <c r="BQ818">
        <v>296.07922795555697</v>
      </c>
      <c r="BR818">
        <v>284.969993709226</v>
      </c>
      <c r="BS818">
        <v>276.07528827756499</v>
      </c>
      <c r="BT818">
        <v>277.82046058973498</v>
      </c>
      <c r="BU818">
        <v>283.68275032570301</v>
      </c>
      <c r="BV818">
        <v>281.75171629895902</v>
      </c>
      <c r="BW818">
        <v>288.818463487283</v>
      </c>
      <c r="BX818">
        <v>284.39878000485498</v>
      </c>
      <c r="BY818">
        <v>286.73848133012001</v>
      </c>
      <c r="BZ818">
        <v>292.18002327600601</v>
      </c>
      <c r="CA818">
        <v>296.75817598918098</v>
      </c>
      <c r="CB818">
        <v>298.080156341882</v>
      </c>
      <c r="CC818">
        <v>288.11303888451499</v>
      </c>
      <c r="CD818">
        <v>283.89549124076899</v>
      </c>
    </row>
    <row r="819" spans="1:82" x14ac:dyDescent="0.25">
      <c r="A819">
        <v>196.341789052069</v>
      </c>
      <c r="B819">
        <v>292.48417731157701</v>
      </c>
      <c r="C819">
        <v>303.98313487151199</v>
      </c>
      <c r="D819">
        <v>305.76561146712299</v>
      </c>
      <c r="E819">
        <v>307.516942837768</v>
      </c>
      <c r="F819">
        <v>299.64917672457199</v>
      </c>
      <c r="G819">
        <v>298.18037596423198</v>
      </c>
      <c r="H819">
        <v>299.193855138213</v>
      </c>
      <c r="I819">
        <v>305.63354005451401</v>
      </c>
      <c r="J819">
        <v>294.96533269673603</v>
      </c>
      <c r="K819">
        <v>281.85109792111899</v>
      </c>
      <c r="L819">
        <v>279.88553272014599</v>
      </c>
      <c r="M819">
        <v>290.35786318912199</v>
      </c>
      <c r="N819">
        <v>287.871960242586</v>
      </c>
      <c r="O819">
        <v>280.78768512542001</v>
      </c>
      <c r="P819">
        <v>286.935229426479</v>
      </c>
      <c r="Q819">
        <v>279.86423513475199</v>
      </c>
      <c r="R819">
        <v>294.71302727532799</v>
      </c>
      <c r="S819">
        <v>287.14356075224998</v>
      </c>
      <c r="T819">
        <v>295.26709098507098</v>
      </c>
      <c r="U819">
        <v>281.30016430210202</v>
      </c>
      <c r="V819">
        <v>281.205377006275</v>
      </c>
      <c r="W819">
        <v>288.36026932746501</v>
      </c>
      <c r="X819">
        <v>289.78595598185501</v>
      </c>
      <c r="Y819">
        <v>291.86047899355202</v>
      </c>
      <c r="Z819">
        <v>284.59440170285802</v>
      </c>
      <c r="AA819">
        <v>283.06275430645599</v>
      </c>
      <c r="AB819">
        <v>286.083064176807</v>
      </c>
      <c r="AC819">
        <v>280.60338460682698</v>
      </c>
      <c r="AD819">
        <v>279.15978956158801</v>
      </c>
      <c r="AE819">
        <v>283.24389089576198</v>
      </c>
      <c r="AF819">
        <v>277.44381891878601</v>
      </c>
      <c r="AG819">
        <v>287.04584268969199</v>
      </c>
      <c r="AH819">
        <v>290.66910812583501</v>
      </c>
      <c r="AI819">
        <v>377.09617341627899</v>
      </c>
      <c r="AJ819">
        <v>416.00098822404999</v>
      </c>
      <c r="AK819">
        <v>333.396705787445</v>
      </c>
      <c r="AL819">
        <v>360.53549339402201</v>
      </c>
      <c r="AM819">
        <v>315.409285264142</v>
      </c>
      <c r="AN819">
        <v>294.31958201081397</v>
      </c>
      <c r="AO819">
        <v>294.12728320746601</v>
      </c>
      <c r="AP819">
        <v>293.27017846387099</v>
      </c>
      <c r="AQ819">
        <v>291.30613249335198</v>
      </c>
      <c r="AR819">
        <v>287.178379458824</v>
      </c>
      <c r="AS819">
        <v>306.07937540677199</v>
      </c>
      <c r="AT819">
        <v>328.63584247153301</v>
      </c>
      <c r="AU819">
        <v>295.08497649720499</v>
      </c>
      <c r="AV819">
        <v>303.61630928705199</v>
      </c>
      <c r="AW819">
        <v>298.89587043571402</v>
      </c>
      <c r="AX819">
        <v>302.82525509427097</v>
      </c>
      <c r="AY819">
        <v>298.73115019971902</v>
      </c>
      <c r="AZ819">
        <v>306.72526884524598</v>
      </c>
      <c r="BA819">
        <v>302.87647017553502</v>
      </c>
      <c r="BB819">
        <v>284.70609359789302</v>
      </c>
      <c r="BC819">
        <v>284.52913887677101</v>
      </c>
      <c r="BD819">
        <v>290.79062903852798</v>
      </c>
      <c r="BE819">
        <v>288.29007267090702</v>
      </c>
      <c r="BF819">
        <v>296.12020812035502</v>
      </c>
      <c r="BG819">
        <v>291.68385291829202</v>
      </c>
      <c r="BH819">
        <v>297.50697190570702</v>
      </c>
      <c r="BI819">
        <v>282.13396461446303</v>
      </c>
      <c r="BJ819">
        <v>288.52840435974701</v>
      </c>
      <c r="BK819">
        <v>289.94274086362202</v>
      </c>
      <c r="BL819">
        <v>287.92194797844598</v>
      </c>
      <c r="BM819">
        <v>299.259033731702</v>
      </c>
      <c r="BN819">
        <v>285.67380281246898</v>
      </c>
      <c r="BO819">
        <v>282.74173550806398</v>
      </c>
      <c r="BP819">
        <v>290.47672887599498</v>
      </c>
      <c r="BQ819">
        <v>295.18603020873701</v>
      </c>
      <c r="BR819">
        <v>286.58710728929901</v>
      </c>
      <c r="BS819">
        <v>276.63093532515501</v>
      </c>
      <c r="BT819">
        <v>280.02923260405998</v>
      </c>
      <c r="BU819">
        <v>289.60941641862701</v>
      </c>
      <c r="BV819">
        <v>285.84024889112698</v>
      </c>
      <c r="BW819">
        <v>289.32178259362598</v>
      </c>
      <c r="BX819">
        <v>283.96668469662001</v>
      </c>
      <c r="BY819">
        <v>286.46620683553499</v>
      </c>
      <c r="BZ819">
        <v>292.780686812863</v>
      </c>
      <c r="CA819">
        <v>295.57140085272698</v>
      </c>
      <c r="CB819">
        <v>297.37741716647002</v>
      </c>
      <c r="CC819">
        <v>291.60555380064397</v>
      </c>
      <c r="CD819">
        <v>287.48192355436902</v>
      </c>
    </row>
    <row r="820" spans="1:82" x14ac:dyDescent="0.25">
      <c r="A820">
        <v>196.58210947930499</v>
      </c>
      <c r="B820">
        <v>292.277800321668</v>
      </c>
      <c r="C820">
        <v>306.49615759691801</v>
      </c>
      <c r="D820">
        <v>306.19154344953603</v>
      </c>
      <c r="E820">
        <v>306.80286955040998</v>
      </c>
      <c r="F820">
        <v>302.30564620888902</v>
      </c>
      <c r="G820">
        <v>300.14537870067801</v>
      </c>
      <c r="H820">
        <v>300.53511906216198</v>
      </c>
      <c r="I820">
        <v>309.19562614151999</v>
      </c>
      <c r="J820">
        <v>299.80274176329999</v>
      </c>
      <c r="K820">
        <v>282.48236502390603</v>
      </c>
      <c r="L820">
        <v>283.17185883847299</v>
      </c>
      <c r="M820">
        <v>290.15056945270197</v>
      </c>
      <c r="N820">
        <v>289.12892336751099</v>
      </c>
      <c r="O820">
        <v>277.57627714133201</v>
      </c>
      <c r="P820">
        <v>283.73373444849801</v>
      </c>
      <c r="Q820">
        <v>280.05644506830299</v>
      </c>
      <c r="R820">
        <v>294.22862386228297</v>
      </c>
      <c r="S820">
        <v>287.38212709015198</v>
      </c>
      <c r="T820">
        <v>294.08561223059797</v>
      </c>
      <c r="U820">
        <v>281.298734877215</v>
      </c>
      <c r="V820">
        <v>281.63260697843498</v>
      </c>
      <c r="W820">
        <v>289.13317285227203</v>
      </c>
      <c r="X820">
        <v>287.60764684438698</v>
      </c>
      <c r="Y820">
        <v>291.051035964118</v>
      </c>
      <c r="Z820">
        <v>287.22804466334998</v>
      </c>
      <c r="AA820">
        <v>280.20628226171198</v>
      </c>
      <c r="AB820">
        <v>283.51688406192198</v>
      </c>
      <c r="AC820">
        <v>285.02354811720602</v>
      </c>
      <c r="AD820">
        <v>275.34323668033898</v>
      </c>
      <c r="AE820">
        <v>280.26420260346902</v>
      </c>
      <c r="AF820">
        <v>278.95707785431398</v>
      </c>
      <c r="AG820">
        <v>288.57523205037103</v>
      </c>
      <c r="AH820">
        <v>289.128618067101</v>
      </c>
      <c r="AI820">
        <v>372.548015146289</v>
      </c>
      <c r="AJ820">
        <v>409.39918765840901</v>
      </c>
      <c r="AK820">
        <v>335.426765010569</v>
      </c>
      <c r="AL820">
        <v>360.56505718949802</v>
      </c>
      <c r="AM820">
        <v>314.92130570991299</v>
      </c>
      <c r="AN820">
        <v>294.99285877629501</v>
      </c>
      <c r="AO820">
        <v>294.46169224287598</v>
      </c>
      <c r="AP820">
        <v>297.09966692532998</v>
      </c>
      <c r="AQ820">
        <v>292.0159551548</v>
      </c>
      <c r="AR820">
        <v>287.51106408374801</v>
      </c>
      <c r="AS820">
        <v>308.44655968285502</v>
      </c>
      <c r="AT820">
        <v>322.37034483313897</v>
      </c>
      <c r="AU820">
        <v>296.15288541920597</v>
      </c>
      <c r="AV820">
        <v>300.36215762023897</v>
      </c>
      <c r="AW820">
        <v>293.38863284620402</v>
      </c>
      <c r="AX820">
        <v>306.82898850993098</v>
      </c>
      <c r="AY820">
        <v>296.13400300397802</v>
      </c>
      <c r="AZ820">
        <v>304.88885810511499</v>
      </c>
      <c r="BA820">
        <v>306.90306330503199</v>
      </c>
      <c r="BB820">
        <v>284.78174995823503</v>
      </c>
      <c r="BC820">
        <v>283.56823962950602</v>
      </c>
      <c r="BD820">
        <v>291.02352273716701</v>
      </c>
      <c r="BE820">
        <v>285.84425084549798</v>
      </c>
      <c r="BF820">
        <v>290.60586595198299</v>
      </c>
      <c r="BG820">
        <v>288.38370188270397</v>
      </c>
      <c r="BH820">
        <v>299.342948601594</v>
      </c>
      <c r="BI820">
        <v>285.22933611793798</v>
      </c>
      <c r="BJ820">
        <v>281.451053983083</v>
      </c>
      <c r="BK820">
        <v>286.79571530015897</v>
      </c>
      <c r="BL820">
        <v>287.17503963429903</v>
      </c>
      <c r="BM820">
        <v>300.73551575417798</v>
      </c>
      <c r="BN820">
        <v>284.498571761758</v>
      </c>
      <c r="BO820">
        <v>287.303610595745</v>
      </c>
      <c r="BP820">
        <v>288.82439798395097</v>
      </c>
      <c r="BQ820">
        <v>291.058327752531</v>
      </c>
      <c r="BR820">
        <v>291.702235533313</v>
      </c>
      <c r="BS820">
        <v>278.43607433770597</v>
      </c>
      <c r="BT820">
        <v>280.09095456196098</v>
      </c>
      <c r="BU820">
        <v>292.1238716217</v>
      </c>
      <c r="BV820">
        <v>284.80234183097298</v>
      </c>
      <c r="BW820">
        <v>290.47120534773001</v>
      </c>
      <c r="BX820">
        <v>280.70944951492697</v>
      </c>
      <c r="BY820">
        <v>286.98939689719901</v>
      </c>
      <c r="BZ820">
        <v>295.42792140027899</v>
      </c>
      <c r="CA820">
        <v>293.63201501645699</v>
      </c>
      <c r="CB820">
        <v>295.88019699981498</v>
      </c>
      <c r="CC820">
        <v>296.04482529279898</v>
      </c>
      <c r="CD820">
        <v>286.53559495509899</v>
      </c>
    </row>
    <row r="821" spans="1:82" x14ac:dyDescent="0.25">
      <c r="A821">
        <v>196.822429906542</v>
      </c>
      <c r="B821">
        <v>293.669749744174</v>
      </c>
      <c r="C821">
        <v>308.11871392284002</v>
      </c>
      <c r="D821">
        <v>302.63974947458303</v>
      </c>
      <c r="E821">
        <v>303.23444636587197</v>
      </c>
      <c r="F821">
        <v>300.19582658943301</v>
      </c>
      <c r="G821">
        <v>299.75261376127997</v>
      </c>
      <c r="H821">
        <v>302.749497706684</v>
      </c>
      <c r="I821">
        <v>306.95342510043099</v>
      </c>
      <c r="J821">
        <v>297.56708560172399</v>
      </c>
      <c r="K821">
        <v>283.74552326948202</v>
      </c>
      <c r="L821">
        <v>282.9817930936</v>
      </c>
      <c r="M821">
        <v>291.072102547459</v>
      </c>
      <c r="N821">
        <v>291.93139662792601</v>
      </c>
      <c r="O821">
        <v>284.13610675896302</v>
      </c>
      <c r="P821">
        <v>284.13644430843402</v>
      </c>
      <c r="Q821">
        <v>283.306311086432</v>
      </c>
      <c r="R821">
        <v>289.42726645204101</v>
      </c>
      <c r="S821">
        <v>291.09708071671901</v>
      </c>
      <c r="T821">
        <v>294.14896655506402</v>
      </c>
      <c r="U821">
        <v>281.01586736930199</v>
      </c>
      <c r="V821">
        <v>281.79089779116902</v>
      </c>
      <c r="W821">
        <v>289.747897120478</v>
      </c>
      <c r="X821">
        <v>287.04803580682801</v>
      </c>
      <c r="Y821">
        <v>293.07067905275602</v>
      </c>
      <c r="Z821">
        <v>290.31457172395199</v>
      </c>
      <c r="AA821">
        <v>283.65292190892501</v>
      </c>
      <c r="AB821">
        <v>282.31817573859303</v>
      </c>
      <c r="AC821">
        <v>287.06951163345701</v>
      </c>
      <c r="AD821">
        <v>277.07069577130898</v>
      </c>
      <c r="AE821">
        <v>278.26708819387102</v>
      </c>
      <c r="AF821">
        <v>279.922860048107</v>
      </c>
      <c r="AG821">
        <v>282.52573810761601</v>
      </c>
      <c r="AH821">
        <v>287.32555145779497</v>
      </c>
      <c r="AI821">
        <v>372.23487829325802</v>
      </c>
      <c r="AJ821">
        <v>410.287670634606</v>
      </c>
      <c r="AK821">
        <v>335.36592230473599</v>
      </c>
      <c r="AL821">
        <v>363.80770636630001</v>
      </c>
      <c r="AM821">
        <v>312.944080783733</v>
      </c>
      <c r="AN821">
        <v>293.86192616393703</v>
      </c>
      <c r="AO821">
        <v>297.19318571759101</v>
      </c>
      <c r="AP821">
        <v>295.78395420917099</v>
      </c>
      <c r="AQ821">
        <v>294.20785590922401</v>
      </c>
      <c r="AR821">
        <v>287.90117414855899</v>
      </c>
      <c r="AS821">
        <v>303.35599058472297</v>
      </c>
      <c r="AT821">
        <v>321.51688684114998</v>
      </c>
      <c r="AU821">
        <v>289.282614958728</v>
      </c>
      <c r="AV821">
        <v>300.72288430860101</v>
      </c>
      <c r="AW821">
        <v>296.32287896912902</v>
      </c>
      <c r="AX821">
        <v>307.64975113349499</v>
      </c>
      <c r="AY821">
        <v>296.29135629776999</v>
      </c>
      <c r="AZ821">
        <v>308.051010429283</v>
      </c>
      <c r="BA821">
        <v>306.00707356971202</v>
      </c>
      <c r="BB821">
        <v>284.90824718993599</v>
      </c>
      <c r="BC821">
        <v>277.01095305744798</v>
      </c>
      <c r="BD821">
        <v>290.00026586380801</v>
      </c>
      <c r="BE821">
        <v>284.99502963912602</v>
      </c>
      <c r="BF821">
        <v>286.88800818800797</v>
      </c>
      <c r="BG821">
        <v>290.56829374955998</v>
      </c>
      <c r="BH821">
        <v>295.87400719077499</v>
      </c>
      <c r="BI821">
        <v>285.13688582064498</v>
      </c>
      <c r="BJ821">
        <v>277.48456411554002</v>
      </c>
      <c r="BK821">
        <v>285.47454386608098</v>
      </c>
      <c r="BL821">
        <v>283.790101058304</v>
      </c>
      <c r="BM821">
        <v>298.39504869413003</v>
      </c>
      <c r="BN821">
        <v>280.71165951666302</v>
      </c>
      <c r="BO821">
        <v>287.93849003923498</v>
      </c>
      <c r="BP821">
        <v>283.95989456334701</v>
      </c>
      <c r="BQ821">
        <v>286.65378202971101</v>
      </c>
      <c r="BR821">
        <v>292.10193214344798</v>
      </c>
      <c r="BS821">
        <v>278.52832724113802</v>
      </c>
      <c r="BT821">
        <v>280.05541875817499</v>
      </c>
      <c r="BU821">
        <v>292.14706377125901</v>
      </c>
      <c r="BV821">
        <v>284.76164827091901</v>
      </c>
      <c r="BW821">
        <v>287.93960822242099</v>
      </c>
      <c r="BX821">
        <v>281.07787431097</v>
      </c>
      <c r="BY821">
        <v>287.70152908247599</v>
      </c>
      <c r="BZ821">
        <v>291.75323637882298</v>
      </c>
      <c r="CA821">
        <v>292.60310047479101</v>
      </c>
      <c r="CB821">
        <v>297.75195632351301</v>
      </c>
      <c r="CC821">
        <v>294.809434710186</v>
      </c>
      <c r="CD821">
        <v>284.978142324072</v>
      </c>
    </row>
    <row r="822" spans="1:82" x14ac:dyDescent="0.25">
      <c r="A822">
        <v>197.06275033377801</v>
      </c>
      <c r="B822">
        <v>293.00699449619998</v>
      </c>
      <c r="C822">
        <v>307.43591527010301</v>
      </c>
      <c r="D822">
        <v>303.71279579874698</v>
      </c>
      <c r="E822">
        <v>305.57922464293</v>
      </c>
      <c r="F822">
        <v>298.378927585101</v>
      </c>
      <c r="G822">
        <v>299.01666169818401</v>
      </c>
      <c r="H822">
        <v>303.39574951720903</v>
      </c>
      <c r="I822">
        <v>306.30451554770201</v>
      </c>
      <c r="J822">
        <v>297.62044626650197</v>
      </c>
      <c r="K822">
        <v>286.20359634787798</v>
      </c>
      <c r="L822">
        <v>284.50739017016002</v>
      </c>
      <c r="M822">
        <v>292.98982966411597</v>
      </c>
      <c r="N822">
        <v>290.29130076105201</v>
      </c>
      <c r="O822">
        <v>284.49530318981198</v>
      </c>
      <c r="P822">
        <v>282.97100795121702</v>
      </c>
      <c r="Q822">
        <v>284.184133705862</v>
      </c>
      <c r="R822">
        <v>287.57893629503599</v>
      </c>
      <c r="S822">
        <v>291.63489173128397</v>
      </c>
      <c r="T822">
        <v>294.05230127724201</v>
      </c>
      <c r="U822">
        <v>283.11963276669701</v>
      </c>
      <c r="V822">
        <v>281.187907238543</v>
      </c>
      <c r="W822">
        <v>291.12481612250201</v>
      </c>
      <c r="X822">
        <v>286.47699699883901</v>
      </c>
      <c r="Y822">
        <v>294.13715550872899</v>
      </c>
      <c r="Z822">
        <v>290.3417239021</v>
      </c>
      <c r="AA822">
        <v>283.21018986376998</v>
      </c>
      <c r="AB822">
        <v>278.05092145589902</v>
      </c>
      <c r="AC822">
        <v>286.394257882337</v>
      </c>
      <c r="AD822">
        <v>277.59937565358899</v>
      </c>
      <c r="AE822">
        <v>279.32971046031901</v>
      </c>
      <c r="AF822">
        <v>282.45510880526803</v>
      </c>
      <c r="AG822">
        <v>280.30029874842899</v>
      </c>
      <c r="AH822">
        <v>286.68110248132001</v>
      </c>
      <c r="AI822">
        <v>372.45885380924801</v>
      </c>
      <c r="AJ822">
        <v>408.24598116373897</v>
      </c>
      <c r="AK822">
        <v>335.178310028368</v>
      </c>
      <c r="AL822">
        <v>365.76289229123302</v>
      </c>
      <c r="AM822">
        <v>314.54809753659498</v>
      </c>
      <c r="AN822">
        <v>294.01802070500003</v>
      </c>
      <c r="AO822">
        <v>301.71899823851999</v>
      </c>
      <c r="AP822">
        <v>296.26608033835902</v>
      </c>
      <c r="AQ822">
        <v>293.51195964256402</v>
      </c>
      <c r="AR822">
        <v>287.22676729709798</v>
      </c>
      <c r="AS822">
        <v>302.94229370756398</v>
      </c>
      <c r="AT822">
        <v>320.223286241989</v>
      </c>
      <c r="AU822">
        <v>286.94326572410898</v>
      </c>
      <c r="AV822">
        <v>299.02941976947898</v>
      </c>
      <c r="AW822">
        <v>296.57507393791798</v>
      </c>
      <c r="AX822">
        <v>309.338355103781</v>
      </c>
      <c r="AY822">
        <v>296.184357171084</v>
      </c>
      <c r="AZ822">
        <v>307.47367150973503</v>
      </c>
      <c r="BA822">
        <v>305.74323925183</v>
      </c>
      <c r="BB822">
        <v>283.78607545753601</v>
      </c>
      <c r="BC822">
        <v>276.03567050550998</v>
      </c>
      <c r="BD822">
        <v>287.39027836963902</v>
      </c>
      <c r="BE822">
        <v>280.87831150684002</v>
      </c>
      <c r="BF822">
        <v>283.02009940404099</v>
      </c>
      <c r="BG822">
        <v>288.463380230746</v>
      </c>
      <c r="BH822">
        <v>292.59829701386002</v>
      </c>
      <c r="BI822">
        <v>286.499275619039</v>
      </c>
      <c r="BJ822">
        <v>274.645927624075</v>
      </c>
      <c r="BK822">
        <v>284.63532695006199</v>
      </c>
      <c r="BL822">
        <v>283.33411772581599</v>
      </c>
      <c r="BM822">
        <v>295.90794700330798</v>
      </c>
      <c r="BN822">
        <v>276.393499793969</v>
      </c>
      <c r="BO822">
        <v>287.10528560493401</v>
      </c>
      <c r="BP822">
        <v>279.82298719238599</v>
      </c>
      <c r="BQ822">
        <v>284.67298797990901</v>
      </c>
      <c r="BR822">
        <v>293.491143499788</v>
      </c>
      <c r="BS822">
        <v>279.41058114308498</v>
      </c>
      <c r="BT822">
        <v>277.199747027314</v>
      </c>
      <c r="BU822">
        <v>289.47720453515802</v>
      </c>
      <c r="BV822">
        <v>285.60688203811401</v>
      </c>
      <c r="BW822">
        <v>287.16008646357898</v>
      </c>
      <c r="BX822">
        <v>281.544113084412</v>
      </c>
      <c r="BY822">
        <v>288.34255758833399</v>
      </c>
      <c r="BZ822">
        <v>291.831039114166</v>
      </c>
      <c r="CA822">
        <v>295.527204079238</v>
      </c>
      <c r="CB822">
        <v>298.50803151473298</v>
      </c>
      <c r="CC822">
        <v>293.24008753054102</v>
      </c>
      <c r="CD822">
        <v>286.95406887188898</v>
      </c>
    </row>
    <row r="823" spans="1:82" x14ac:dyDescent="0.25">
      <c r="A823">
        <v>197.303070761014</v>
      </c>
      <c r="B823">
        <v>296.56416204599998</v>
      </c>
      <c r="C823">
        <v>309.215082367619</v>
      </c>
      <c r="D823">
        <v>306.793797327265</v>
      </c>
      <c r="E823">
        <v>307.68550875788497</v>
      </c>
      <c r="F823">
        <v>294.473550382658</v>
      </c>
      <c r="G823">
        <v>297.985506016204</v>
      </c>
      <c r="H823">
        <v>304.09100399477302</v>
      </c>
      <c r="I823">
        <v>308.55357637855701</v>
      </c>
      <c r="J823">
        <v>298.103678262269</v>
      </c>
      <c r="K823">
        <v>286.05966574204098</v>
      </c>
      <c r="L823">
        <v>288.93570822596001</v>
      </c>
      <c r="M823">
        <v>293.34286115148899</v>
      </c>
      <c r="N823">
        <v>289.623074257452</v>
      </c>
      <c r="O823">
        <v>282.90693673472299</v>
      </c>
      <c r="P823">
        <v>282.93077915758198</v>
      </c>
      <c r="Q823">
        <v>283.610241064197</v>
      </c>
      <c r="R823">
        <v>284.56468076332601</v>
      </c>
      <c r="S823">
        <v>291.71505195197398</v>
      </c>
      <c r="T823">
        <v>296.32801480012301</v>
      </c>
      <c r="U823">
        <v>285.20913992752702</v>
      </c>
      <c r="V823">
        <v>280.91471069044798</v>
      </c>
      <c r="W823">
        <v>288.51506900583098</v>
      </c>
      <c r="X823">
        <v>282.714473218737</v>
      </c>
      <c r="Y823">
        <v>296.61284671333101</v>
      </c>
      <c r="Z823">
        <v>289.90140412826202</v>
      </c>
      <c r="AA823">
        <v>284.50280429848999</v>
      </c>
      <c r="AB823">
        <v>274.39719531497002</v>
      </c>
      <c r="AC823">
        <v>286.67100147782401</v>
      </c>
      <c r="AD823">
        <v>275.43771219073699</v>
      </c>
      <c r="AE823">
        <v>279.78454180438803</v>
      </c>
      <c r="AF823">
        <v>284.99584081303601</v>
      </c>
      <c r="AG823">
        <v>276.05443335591599</v>
      </c>
      <c r="AH823">
        <v>285.26849332259502</v>
      </c>
      <c r="AI823">
        <v>371.19868139523402</v>
      </c>
      <c r="AJ823">
        <v>402.02074096707503</v>
      </c>
      <c r="AK823">
        <v>336.44578327509703</v>
      </c>
      <c r="AL823">
        <v>362.44460112648198</v>
      </c>
      <c r="AM823">
        <v>316.57925178403201</v>
      </c>
      <c r="AN823">
        <v>294.62576479845097</v>
      </c>
      <c r="AO823">
        <v>310.33577238944901</v>
      </c>
      <c r="AP823">
        <v>295.53686483233901</v>
      </c>
      <c r="AQ823">
        <v>293.50664973880299</v>
      </c>
      <c r="AR823">
        <v>286.74741478069899</v>
      </c>
      <c r="AS823">
        <v>302.273366440328</v>
      </c>
      <c r="AT823">
        <v>316.55863159788902</v>
      </c>
      <c r="AU823">
        <v>288.26844423246098</v>
      </c>
      <c r="AV823">
        <v>297.84884520553999</v>
      </c>
      <c r="AW823">
        <v>297.99852451345902</v>
      </c>
      <c r="AX823">
        <v>311.95423833337099</v>
      </c>
      <c r="AY823">
        <v>294.814219910112</v>
      </c>
      <c r="AZ823">
        <v>307.46749905727501</v>
      </c>
      <c r="BA823">
        <v>304.45509066323302</v>
      </c>
      <c r="BB823">
        <v>280.16976357619598</v>
      </c>
      <c r="BC823">
        <v>278.60716502271799</v>
      </c>
      <c r="BD823">
        <v>281.86563122918898</v>
      </c>
      <c r="BE823">
        <v>276.16346931893497</v>
      </c>
      <c r="BF823">
        <v>279.57349848523302</v>
      </c>
      <c r="BG823">
        <v>285.65432162058698</v>
      </c>
      <c r="BH823">
        <v>290.16365273112001</v>
      </c>
      <c r="BI823">
        <v>287.59537647905398</v>
      </c>
      <c r="BJ823">
        <v>274.460443714051</v>
      </c>
      <c r="BK823">
        <v>282.07364756741401</v>
      </c>
      <c r="BL823">
        <v>285.42631997448802</v>
      </c>
      <c r="BM823">
        <v>293.96854382918201</v>
      </c>
      <c r="BN823">
        <v>274.80476872647802</v>
      </c>
      <c r="BO823">
        <v>286.91809166552798</v>
      </c>
      <c r="BP823">
        <v>278.433698231552</v>
      </c>
      <c r="BQ823">
        <v>283.74532422368202</v>
      </c>
      <c r="BR823">
        <v>292.12583839881898</v>
      </c>
      <c r="BS823">
        <v>281.34433902379601</v>
      </c>
      <c r="BT823">
        <v>281.40238984285799</v>
      </c>
      <c r="BU823">
        <v>289.38507544214599</v>
      </c>
      <c r="BV823">
        <v>283.82371713396299</v>
      </c>
      <c r="BW823">
        <v>289.44792546772999</v>
      </c>
      <c r="BX823">
        <v>284.70977839844397</v>
      </c>
      <c r="BY823">
        <v>288.54060175896302</v>
      </c>
      <c r="BZ823">
        <v>291.485759337118</v>
      </c>
      <c r="CA823">
        <v>294.83654819448998</v>
      </c>
      <c r="CB823">
        <v>294.78629596003901</v>
      </c>
      <c r="CC823">
        <v>294.77923046943999</v>
      </c>
      <c r="CD823">
        <v>290.21122143625001</v>
      </c>
    </row>
    <row r="824" spans="1:82" x14ac:dyDescent="0.25">
      <c r="A824">
        <v>197.54339118825101</v>
      </c>
      <c r="B824">
        <v>299.325745993184</v>
      </c>
      <c r="C824">
        <v>304.94483578127603</v>
      </c>
      <c r="D824">
        <v>306.16713252565597</v>
      </c>
      <c r="E824">
        <v>303.78211459492798</v>
      </c>
      <c r="F824">
        <v>296.16954456078201</v>
      </c>
      <c r="G824">
        <v>296.35211390725601</v>
      </c>
      <c r="H824">
        <v>304.62337182893799</v>
      </c>
      <c r="I824">
        <v>309.39699838210998</v>
      </c>
      <c r="J824">
        <v>296.45988717559902</v>
      </c>
      <c r="K824">
        <v>285.739041250664</v>
      </c>
      <c r="L824">
        <v>288.08750704232602</v>
      </c>
      <c r="M824">
        <v>291.22913652117097</v>
      </c>
      <c r="N824">
        <v>288.57858892639501</v>
      </c>
      <c r="O824">
        <v>282.41036649500597</v>
      </c>
      <c r="P824">
        <v>283.87515571075602</v>
      </c>
      <c r="Q824">
        <v>283.67758264598899</v>
      </c>
      <c r="R824">
        <v>284.89647218953598</v>
      </c>
      <c r="S824">
        <v>293.77668334400499</v>
      </c>
      <c r="T824">
        <v>297.27564595515202</v>
      </c>
      <c r="U824">
        <v>285.682268035623</v>
      </c>
      <c r="V824">
        <v>281.53963134780702</v>
      </c>
      <c r="W824">
        <v>291.74163420436702</v>
      </c>
      <c r="X824">
        <v>281.82323675628902</v>
      </c>
      <c r="Y824">
        <v>298.25981397382401</v>
      </c>
      <c r="Z824">
        <v>286.09711961611401</v>
      </c>
      <c r="AA824">
        <v>283.410953574757</v>
      </c>
      <c r="AB824">
        <v>276.57806102955101</v>
      </c>
      <c r="AC824">
        <v>289.05806782702399</v>
      </c>
      <c r="AD824">
        <v>276.41487010931502</v>
      </c>
      <c r="AE824">
        <v>280.38381162713398</v>
      </c>
      <c r="AF824">
        <v>284.01776995720599</v>
      </c>
      <c r="AG824">
        <v>272.33811939950101</v>
      </c>
      <c r="AH824">
        <v>286.47264117456098</v>
      </c>
      <c r="AI824">
        <v>371.65862153654001</v>
      </c>
      <c r="AJ824">
        <v>385.36279963009099</v>
      </c>
      <c r="AK824">
        <v>341.20558408318999</v>
      </c>
      <c r="AL824">
        <v>361.17984259818797</v>
      </c>
      <c r="AM824">
        <v>316.13184840553703</v>
      </c>
      <c r="AN824">
        <v>298.76432275826397</v>
      </c>
      <c r="AO824">
        <v>305.67013728645998</v>
      </c>
      <c r="AP824">
        <v>293.29462869213</v>
      </c>
      <c r="AQ824">
        <v>296.50631879902602</v>
      </c>
      <c r="AR824">
        <v>289.55886294665498</v>
      </c>
      <c r="AS824">
        <v>306.02875542754401</v>
      </c>
      <c r="AT824">
        <v>315.59385455628097</v>
      </c>
      <c r="AU824">
        <v>286.29740698409103</v>
      </c>
      <c r="AV824">
        <v>300.17625038008498</v>
      </c>
      <c r="AW824">
        <v>301.69158192023002</v>
      </c>
      <c r="AX824">
        <v>313.68111986657499</v>
      </c>
      <c r="AY824">
        <v>298.80325851737098</v>
      </c>
      <c r="AZ824">
        <v>306.65174757532702</v>
      </c>
      <c r="BA824">
        <v>306.04406396396098</v>
      </c>
      <c r="BB824">
        <v>277.62726018402498</v>
      </c>
      <c r="BC824">
        <v>280.316935088832</v>
      </c>
      <c r="BD824">
        <v>280.84317289317499</v>
      </c>
      <c r="BE824">
        <v>276.69605841561901</v>
      </c>
      <c r="BF824">
        <v>283.17547924379198</v>
      </c>
      <c r="BG824">
        <v>282.060652314945</v>
      </c>
      <c r="BH824">
        <v>289.49837222946098</v>
      </c>
      <c r="BI824">
        <v>286.10795190715999</v>
      </c>
      <c r="BJ824">
        <v>275.13770491511298</v>
      </c>
      <c r="BK824">
        <v>279.39977413459098</v>
      </c>
      <c r="BL824">
        <v>281.76381863041502</v>
      </c>
      <c r="BM824">
        <v>295.607337993606</v>
      </c>
      <c r="BN824">
        <v>274.129983161491</v>
      </c>
      <c r="BO824">
        <v>286.16368872931201</v>
      </c>
      <c r="BP824">
        <v>283.42149067997099</v>
      </c>
      <c r="BQ824">
        <v>284.43243030174801</v>
      </c>
      <c r="BR824">
        <v>295.89879738086501</v>
      </c>
      <c r="BS824">
        <v>283.13307569124999</v>
      </c>
      <c r="BT824">
        <v>283.42431323076698</v>
      </c>
      <c r="BU824">
        <v>289.73981467791998</v>
      </c>
      <c r="BV824">
        <v>282.143170291415</v>
      </c>
      <c r="BW824">
        <v>288.629008099717</v>
      </c>
      <c r="BX824">
        <v>283.891184920147</v>
      </c>
      <c r="BY824">
        <v>287.83164388201197</v>
      </c>
      <c r="BZ824">
        <v>292.22196583052698</v>
      </c>
      <c r="CA824">
        <v>291.69621175416398</v>
      </c>
      <c r="CB824">
        <v>293.91672215524699</v>
      </c>
      <c r="CC824">
        <v>294.21380290925202</v>
      </c>
      <c r="CD824">
        <v>289.826597520635</v>
      </c>
    </row>
    <row r="825" spans="1:82" x14ac:dyDescent="0.25">
      <c r="A825">
        <v>197.78371161548699</v>
      </c>
      <c r="B825">
        <v>302.91033699655901</v>
      </c>
      <c r="C825">
        <v>301.109171493747</v>
      </c>
      <c r="D825">
        <v>304.58943819113603</v>
      </c>
      <c r="E825">
        <v>303.11186936415498</v>
      </c>
      <c r="F825">
        <v>294.82630690081299</v>
      </c>
      <c r="G825">
        <v>294.920542154212</v>
      </c>
      <c r="H825">
        <v>305.34555016734998</v>
      </c>
      <c r="I825">
        <v>307.54337257467199</v>
      </c>
      <c r="J825">
        <v>296.03704138102103</v>
      </c>
      <c r="K825">
        <v>285.71269671391701</v>
      </c>
      <c r="L825">
        <v>288.04559578190702</v>
      </c>
      <c r="M825">
        <v>291.74256323463197</v>
      </c>
      <c r="N825">
        <v>288.462342908587</v>
      </c>
      <c r="O825">
        <v>282.21051346050001</v>
      </c>
      <c r="P825">
        <v>284.40268935508698</v>
      </c>
      <c r="Q825">
        <v>284.29894104539898</v>
      </c>
      <c r="R825">
        <v>284.196396735956</v>
      </c>
      <c r="S825">
        <v>295.347164922378</v>
      </c>
      <c r="T825">
        <v>295.85039840737898</v>
      </c>
      <c r="U825">
        <v>285.205403485825</v>
      </c>
      <c r="V825">
        <v>284.52883016076902</v>
      </c>
      <c r="W825">
        <v>293.21045649572699</v>
      </c>
      <c r="X825">
        <v>280.142778415934</v>
      </c>
      <c r="Y825">
        <v>300.40659398966</v>
      </c>
      <c r="Z825">
        <v>282.74042268028398</v>
      </c>
      <c r="AA825">
        <v>285.45541131988301</v>
      </c>
      <c r="AB825">
        <v>279.480532708814</v>
      </c>
      <c r="AC825">
        <v>290.330278475971</v>
      </c>
      <c r="AD825">
        <v>277.20532184942499</v>
      </c>
      <c r="AE825">
        <v>279.06986436628802</v>
      </c>
      <c r="AF825">
        <v>284.50687989116</v>
      </c>
      <c r="AG825">
        <v>270.12510331769499</v>
      </c>
      <c r="AH825">
        <v>288.09263667264798</v>
      </c>
      <c r="AI825">
        <v>374.02992632322901</v>
      </c>
      <c r="AJ825">
        <v>379.32501612875501</v>
      </c>
      <c r="AK825">
        <v>345.98697389939798</v>
      </c>
      <c r="AL825">
        <v>358.79670308115999</v>
      </c>
      <c r="AM825">
        <v>317.007580168792</v>
      </c>
      <c r="AN825">
        <v>301.03938910398699</v>
      </c>
      <c r="AO825">
        <v>303.78685486030503</v>
      </c>
      <c r="AP825">
        <v>290.31143715413799</v>
      </c>
      <c r="AQ825">
        <v>298.42368921212</v>
      </c>
      <c r="AR825">
        <v>291.38669727575001</v>
      </c>
      <c r="AS825">
        <v>307.07418260693203</v>
      </c>
      <c r="AT825">
        <v>314.59400420964602</v>
      </c>
      <c r="AU825">
        <v>287.61699223410102</v>
      </c>
      <c r="AV825">
        <v>301.84747378169197</v>
      </c>
      <c r="AW825">
        <v>303.99750575208401</v>
      </c>
      <c r="AX825">
        <v>314.57202416453202</v>
      </c>
      <c r="AY825">
        <v>300.22615436772003</v>
      </c>
      <c r="AZ825">
        <v>306.65485315173902</v>
      </c>
      <c r="BA825">
        <v>306.94990038836698</v>
      </c>
      <c r="BB825">
        <v>279.119274033115</v>
      </c>
      <c r="BC825">
        <v>280.10657970202197</v>
      </c>
      <c r="BD825">
        <v>281.413782906123</v>
      </c>
      <c r="BE825">
        <v>277.72102730303499</v>
      </c>
      <c r="BF825">
        <v>283.38498760802503</v>
      </c>
      <c r="BG825">
        <v>276.83465805660501</v>
      </c>
      <c r="BH825">
        <v>288.38358306914603</v>
      </c>
      <c r="BI825">
        <v>286.059615682887</v>
      </c>
      <c r="BJ825">
        <v>276.76169822492398</v>
      </c>
      <c r="BK825">
        <v>276.732483114329</v>
      </c>
      <c r="BL825">
        <v>278.54057487677198</v>
      </c>
      <c r="BM825">
        <v>294.17091512555902</v>
      </c>
      <c r="BN825">
        <v>278.19004134908801</v>
      </c>
      <c r="BO825">
        <v>283.97356015649098</v>
      </c>
      <c r="BP825">
        <v>284.135839304017</v>
      </c>
      <c r="BQ825">
        <v>283.832284119934</v>
      </c>
      <c r="BR825">
        <v>296.38979615914599</v>
      </c>
      <c r="BS825">
        <v>286.918733604701</v>
      </c>
      <c r="BT825">
        <v>286.18948978964499</v>
      </c>
      <c r="BU825">
        <v>287.55333493345802</v>
      </c>
      <c r="BV825">
        <v>279.434153079015</v>
      </c>
      <c r="BW825">
        <v>289.21765081788999</v>
      </c>
      <c r="BX825">
        <v>283.89771212612197</v>
      </c>
      <c r="BY825">
        <v>286.98529115828001</v>
      </c>
      <c r="BZ825">
        <v>292.95963548132499</v>
      </c>
      <c r="CA825">
        <v>289.26195931302402</v>
      </c>
      <c r="CB825">
        <v>294.92726158296398</v>
      </c>
      <c r="CC825">
        <v>295.32015876314898</v>
      </c>
      <c r="CD825">
        <v>288.97969425554902</v>
      </c>
    </row>
    <row r="826" spans="1:82" x14ac:dyDescent="0.25">
      <c r="A826">
        <v>198.02403204272301</v>
      </c>
      <c r="B826">
        <v>303.47625319059603</v>
      </c>
      <c r="C826">
        <v>302.85118515590102</v>
      </c>
      <c r="D826">
        <v>300.68917416591103</v>
      </c>
      <c r="E826">
        <v>302.62780671650899</v>
      </c>
      <c r="F826">
        <v>292.360881676156</v>
      </c>
      <c r="G826">
        <v>294.19561618478099</v>
      </c>
      <c r="H826">
        <v>304.73928052613502</v>
      </c>
      <c r="I826">
        <v>306.19880578025499</v>
      </c>
      <c r="J826">
        <v>285.85964409524303</v>
      </c>
      <c r="K826">
        <v>285.76156272610098</v>
      </c>
      <c r="L826">
        <v>296.38172223305003</v>
      </c>
      <c r="M826">
        <v>289.14249380475201</v>
      </c>
      <c r="N826">
        <v>289.30938934928503</v>
      </c>
      <c r="O826">
        <v>282.87958118415997</v>
      </c>
      <c r="P826">
        <v>291.88596413242499</v>
      </c>
      <c r="Q826">
        <v>286.841172408582</v>
      </c>
      <c r="R826">
        <v>281.30545570325501</v>
      </c>
      <c r="S826">
        <v>290.71384730493901</v>
      </c>
      <c r="T826">
        <v>296.63241788410602</v>
      </c>
      <c r="U826">
        <v>287.95151543471701</v>
      </c>
      <c r="V826">
        <v>286.36758942691102</v>
      </c>
      <c r="W826">
        <v>294.68044968660399</v>
      </c>
      <c r="X826">
        <v>281.01182606672802</v>
      </c>
      <c r="Y826">
        <v>301.03111989840102</v>
      </c>
      <c r="Z826">
        <v>277.07095587730799</v>
      </c>
      <c r="AA826">
        <v>288.69585171414002</v>
      </c>
      <c r="AB826">
        <v>277.98975757299002</v>
      </c>
      <c r="AC826">
        <v>292.98481303344101</v>
      </c>
      <c r="AD826">
        <v>280.47227311495902</v>
      </c>
      <c r="AE826">
        <v>280.337195344527</v>
      </c>
      <c r="AF826">
        <v>282.47159897288998</v>
      </c>
      <c r="AG826">
        <v>272.72524804012397</v>
      </c>
      <c r="AH826">
        <v>289.98670741772798</v>
      </c>
      <c r="AI826">
        <v>368.64423135752497</v>
      </c>
      <c r="AJ826">
        <v>375.03796699223898</v>
      </c>
      <c r="AK826">
        <v>346.033001200782</v>
      </c>
      <c r="AL826">
        <v>352.16895344092597</v>
      </c>
      <c r="AM826">
        <v>319.61275931223901</v>
      </c>
      <c r="AN826">
        <v>297.61764398028902</v>
      </c>
      <c r="AO826">
        <v>303.12247012546499</v>
      </c>
      <c r="AP826">
        <v>291.647414091786</v>
      </c>
      <c r="AQ826">
        <v>296.24459961980699</v>
      </c>
      <c r="AR826">
        <v>292.665238762944</v>
      </c>
      <c r="AS826">
        <v>306.98514894600697</v>
      </c>
      <c r="AT826">
        <v>315.10793421832602</v>
      </c>
      <c r="AU826">
        <v>292.46986892208002</v>
      </c>
      <c r="AV826">
        <v>303.94227641667499</v>
      </c>
      <c r="AW826">
        <v>303.71860416030802</v>
      </c>
      <c r="AX826">
        <v>306.35934627184798</v>
      </c>
      <c r="AY826">
        <v>298.669716401134</v>
      </c>
      <c r="AZ826">
        <v>306.07106075984598</v>
      </c>
      <c r="BA826">
        <v>309.35818189596</v>
      </c>
      <c r="BB826">
        <v>274.89425631656599</v>
      </c>
      <c r="BC826">
        <v>285.40545725319498</v>
      </c>
      <c r="BD826">
        <v>279.02819714299602</v>
      </c>
      <c r="BE826">
        <v>279.69278303409902</v>
      </c>
      <c r="BF826">
        <v>289.619778612993</v>
      </c>
      <c r="BG826">
        <v>276.30227527317999</v>
      </c>
      <c r="BH826">
        <v>285.87098721094799</v>
      </c>
      <c r="BI826">
        <v>282.11425479227898</v>
      </c>
      <c r="BJ826">
        <v>284.03088177285701</v>
      </c>
      <c r="BK826">
        <v>275.21991189922699</v>
      </c>
      <c r="BL826">
        <v>274.29602828048399</v>
      </c>
      <c r="BM826">
        <v>290.33278558429299</v>
      </c>
      <c r="BN826">
        <v>278.395746006889</v>
      </c>
      <c r="BO826">
        <v>289.056903900164</v>
      </c>
      <c r="BP826">
        <v>285.39135095387002</v>
      </c>
      <c r="BQ826">
        <v>283.72229703637998</v>
      </c>
      <c r="BR826">
        <v>297.97546511439702</v>
      </c>
      <c r="BS826">
        <v>284.23255629260802</v>
      </c>
      <c r="BT826">
        <v>284.03559532350403</v>
      </c>
      <c r="BU826">
        <v>286.84042825852299</v>
      </c>
      <c r="BV826">
        <v>277.93951567492201</v>
      </c>
      <c r="BW826">
        <v>289.05634237502397</v>
      </c>
      <c r="BX826">
        <v>285.73107288957601</v>
      </c>
      <c r="BY826">
        <v>286.940684273719</v>
      </c>
      <c r="BZ826">
        <v>290.97116559059202</v>
      </c>
      <c r="CA826">
        <v>287.88374604237998</v>
      </c>
      <c r="CB826">
        <v>294.21737217600298</v>
      </c>
      <c r="CC826">
        <v>292.02671687021598</v>
      </c>
      <c r="CD826">
        <v>296.137849002888</v>
      </c>
    </row>
    <row r="827" spans="1:82" x14ac:dyDescent="0.25">
      <c r="A827">
        <v>198.26435246995899</v>
      </c>
      <c r="B827">
        <v>302.84554563386098</v>
      </c>
      <c r="C827">
        <v>302.67866221953199</v>
      </c>
      <c r="D827">
        <v>301.04948365996898</v>
      </c>
      <c r="E827">
        <v>300.76465166478499</v>
      </c>
      <c r="F827">
        <v>291.17600200778202</v>
      </c>
      <c r="G827">
        <v>293.92873176717399</v>
      </c>
      <c r="H827">
        <v>304.32986589073897</v>
      </c>
      <c r="I827">
        <v>307.25580208355802</v>
      </c>
      <c r="J827">
        <v>285.50502928197</v>
      </c>
      <c r="K827">
        <v>284.96949728659899</v>
      </c>
      <c r="L827">
        <v>297.64093866172101</v>
      </c>
      <c r="M827">
        <v>288.02211400317401</v>
      </c>
      <c r="N827">
        <v>289.099544599056</v>
      </c>
      <c r="O827">
        <v>282.02553513605699</v>
      </c>
      <c r="P827">
        <v>293.73476272388001</v>
      </c>
      <c r="Q827">
        <v>286.42304789871599</v>
      </c>
      <c r="R827">
        <v>282.61183358296</v>
      </c>
      <c r="S827">
        <v>289.31694686190502</v>
      </c>
      <c r="T827">
        <v>296.537836990085</v>
      </c>
      <c r="U827">
        <v>289.21047355182202</v>
      </c>
      <c r="V827">
        <v>285.921559719779</v>
      </c>
      <c r="W827">
        <v>295.58015734178701</v>
      </c>
      <c r="X827">
        <v>282.04639688659699</v>
      </c>
      <c r="Y827">
        <v>300.46778845167103</v>
      </c>
      <c r="Z827">
        <v>276.92556474751098</v>
      </c>
      <c r="AA827">
        <v>290.77173748201699</v>
      </c>
      <c r="AB827">
        <v>277.84319976617797</v>
      </c>
      <c r="AC827">
        <v>294.35245363585398</v>
      </c>
      <c r="AD827">
        <v>280.29876574137802</v>
      </c>
      <c r="AE827">
        <v>280.14365717934197</v>
      </c>
      <c r="AF827">
        <v>280.86393648273099</v>
      </c>
      <c r="AG827">
        <v>273.508052582885</v>
      </c>
      <c r="AH827">
        <v>289.85372062184501</v>
      </c>
      <c r="AI827">
        <v>371.08284157882002</v>
      </c>
      <c r="AJ827">
        <v>371.898483028817</v>
      </c>
      <c r="AK827">
        <v>346.58837179926297</v>
      </c>
      <c r="AL827">
        <v>352.492999051011</v>
      </c>
      <c r="AM827">
        <v>320.79026342095398</v>
      </c>
      <c r="AN827">
        <v>297.197176575951</v>
      </c>
      <c r="AO827">
        <v>304.27367105547</v>
      </c>
      <c r="AP827">
        <v>291.324485815998</v>
      </c>
      <c r="AQ827">
        <v>295.14031976854</v>
      </c>
      <c r="AR827">
        <v>293.47814315669001</v>
      </c>
      <c r="AS827">
        <v>309.152245969744</v>
      </c>
      <c r="AT827">
        <v>315.96775460786301</v>
      </c>
      <c r="AU827">
        <v>295.56629955615301</v>
      </c>
      <c r="AV827">
        <v>303.34163512032399</v>
      </c>
      <c r="AW827">
        <v>303.11095787563301</v>
      </c>
      <c r="AX827">
        <v>305.85632319762402</v>
      </c>
      <c r="AY827">
        <v>299.56710340298298</v>
      </c>
      <c r="AZ827">
        <v>305.86987498886498</v>
      </c>
      <c r="BA827">
        <v>307.43805251382599</v>
      </c>
      <c r="BB827">
        <v>275.34534019726198</v>
      </c>
      <c r="BC827">
        <v>287.48856882515798</v>
      </c>
      <c r="BD827">
        <v>279.33276271497499</v>
      </c>
      <c r="BE827">
        <v>281.08690927569199</v>
      </c>
      <c r="BF827">
        <v>290.789733941995</v>
      </c>
      <c r="BG827">
        <v>276.65565705551501</v>
      </c>
      <c r="BH827">
        <v>285.18323082608299</v>
      </c>
      <c r="BI827">
        <v>284.32861122883401</v>
      </c>
      <c r="BJ827">
        <v>285.10703856242299</v>
      </c>
      <c r="BK827">
        <v>276.297382094787</v>
      </c>
      <c r="BL827">
        <v>275.12601128038</v>
      </c>
      <c r="BM827">
        <v>291.56150087164599</v>
      </c>
      <c r="BN827">
        <v>280.970652774972</v>
      </c>
      <c r="BO827">
        <v>288.63744096445498</v>
      </c>
      <c r="BP827">
        <v>286.61934215668202</v>
      </c>
      <c r="BQ827">
        <v>286.79902678474298</v>
      </c>
      <c r="BR827">
        <v>298.01299519815097</v>
      </c>
      <c r="BS827">
        <v>283.595517599858</v>
      </c>
      <c r="BT827">
        <v>284.68811933784201</v>
      </c>
      <c r="BU827">
        <v>287.26387570972298</v>
      </c>
      <c r="BV827">
        <v>277.62994520513098</v>
      </c>
      <c r="BW827">
        <v>288.10543722753698</v>
      </c>
      <c r="BX827">
        <v>285.08378288757802</v>
      </c>
      <c r="BY827">
        <v>286.23827066355602</v>
      </c>
      <c r="BZ827">
        <v>292.04967200827298</v>
      </c>
      <c r="CA827">
        <v>288.97288859097199</v>
      </c>
      <c r="CB827">
        <v>291.92769192207697</v>
      </c>
      <c r="CC827">
        <v>293.881905919492</v>
      </c>
      <c r="CD827">
        <v>296.04612268634901</v>
      </c>
    </row>
    <row r="828" spans="1:82" x14ac:dyDescent="0.25">
      <c r="A828">
        <v>198.504672897196</v>
      </c>
      <c r="B828">
        <v>301.59979637072598</v>
      </c>
      <c r="C828">
        <v>302.77576160789999</v>
      </c>
      <c r="D828">
        <v>303.07180504815199</v>
      </c>
      <c r="E828">
        <v>298.358260334958</v>
      </c>
      <c r="F828">
        <v>290.04541299717999</v>
      </c>
      <c r="G828">
        <v>294.32188789634603</v>
      </c>
      <c r="H828">
        <v>302.83466446319198</v>
      </c>
      <c r="I828">
        <v>309.24171550992799</v>
      </c>
      <c r="J828">
        <v>286.17123041125501</v>
      </c>
      <c r="K828">
        <v>283.08388629219502</v>
      </c>
      <c r="L828">
        <v>298.43109667352201</v>
      </c>
      <c r="M828">
        <v>285.13928849235202</v>
      </c>
      <c r="N828">
        <v>288.440735960474</v>
      </c>
      <c r="O828">
        <v>279.70302566479802</v>
      </c>
      <c r="P828">
        <v>296.09776198327398</v>
      </c>
      <c r="Q828">
        <v>284.23563183754902</v>
      </c>
      <c r="R828">
        <v>285.048606248216</v>
      </c>
      <c r="S828">
        <v>287.33367824326598</v>
      </c>
      <c r="T828">
        <v>296.04761560454102</v>
      </c>
      <c r="U828">
        <v>292.25037044221102</v>
      </c>
      <c r="V828">
        <v>284.76041047851299</v>
      </c>
      <c r="W828">
        <v>297.15535687334301</v>
      </c>
      <c r="X828">
        <v>284.51613814908302</v>
      </c>
      <c r="Y828">
        <v>300.143497381001</v>
      </c>
      <c r="Z828">
        <v>277.75845282478002</v>
      </c>
      <c r="AA828">
        <v>292.84550108393</v>
      </c>
      <c r="AB828">
        <v>277.97863649854497</v>
      </c>
      <c r="AC828">
        <v>295.95549099396197</v>
      </c>
      <c r="AD828">
        <v>280.37204751046301</v>
      </c>
      <c r="AE828">
        <v>278.45895285530099</v>
      </c>
      <c r="AF828">
        <v>278.71320573619602</v>
      </c>
      <c r="AG828">
        <v>274.92018907295699</v>
      </c>
      <c r="AH828">
        <v>289.36999670735202</v>
      </c>
      <c r="AI828">
        <v>374.78313882797403</v>
      </c>
      <c r="AJ828">
        <v>364.910439070743</v>
      </c>
      <c r="AK828">
        <v>348.111453064356</v>
      </c>
      <c r="AL828">
        <v>352.624671303745</v>
      </c>
      <c r="AM828">
        <v>323.80721162122802</v>
      </c>
      <c r="AN828">
        <v>297.24144732447201</v>
      </c>
      <c r="AO828">
        <v>306.70701931525099</v>
      </c>
      <c r="AP828">
        <v>291.53042662584102</v>
      </c>
      <c r="AQ828">
        <v>293.19413407232798</v>
      </c>
      <c r="AR828">
        <v>294.312884831313</v>
      </c>
      <c r="AS828">
        <v>314.38932738538898</v>
      </c>
      <c r="AT828">
        <v>317.384407670521</v>
      </c>
      <c r="AU828">
        <v>300.861996883269</v>
      </c>
      <c r="AV828">
        <v>302.37362755274597</v>
      </c>
      <c r="AW828">
        <v>302.62473057298803</v>
      </c>
      <c r="AX828">
        <v>306.19432179092098</v>
      </c>
      <c r="AY828">
        <v>301.09913813789001</v>
      </c>
      <c r="AZ828">
        <v>305.49948291324199</v>
      </c>
      <c r="BA828">
        <v>303.80889105696798</v>
      </c>
      <c r="BB828">
        <v>278.164349088216</v>
      </c>
      <c r="BC828">
        <v>291.652970690583</v>
      </c>
      <c r="BD828">
        <v>280.23790472800999</v>
      </c>
      <c r="BE828">
        <v>283.72993787434501</v>
      </c>
      <c r="BF828">
        <v>292.066838634487</v>
      </c>
      <c r="BG828">
        <v>277.90456115123499</v>
      </c>
      <c r="BH828">
        <v>284.72544755425901</v>
      </c>
      <c r="BI828">
        <v>288.991901400308</v>
      </c>
      <c r="BJ828">
        <v>285.28013003671202</v>
      </c>
      <c r="BK828">
        <v>278.64973400316001</v>
      </c>
      <c r="BL828">
        <v>277.19534413079998</v>
      </c>
      <c r="BM828">
        <v>293.45099448651899</v>
      </c>
      <c r="BN828">
        <v>286.94642740218001</v>
      </c>
      <c r="BO828">
        <v>287.45413253670802</v>
      </c>
      <c r="BP828">
        <v>289.10527870132597</v>
      </c>
      <c r="BQ828">
        <v>292.17748504589599</v>
      </c>
      <c r="BR828">
        <v>298.26838996972702</v>
      </c>
      <c r="BS828">
        <v>283.93563555960202</v>
      </c>
      <c r="BT828">
        <v>285.90528036786702</v>
      </c>
      <c r="BU828">
        <v>287.72326006602202</v>
      </c>
      <c r="BV828">
        <v>277.748196413936</v>
      </c>
      <c r="BW828">
        <v>287.87251432083701</v>
      </c>
      <c r="BX828">
        <v>284.59623585394201</v>
      </c>
      <c r="BY828">
        <v>284.481651778642</v>
      </c>
      <c r="BZ828">
        <v>295.27476592122099</v>
      </c>
      <c r="CA828">
        <v>291.16855793443699</v>
      </c>
      <c r="CB828">
        <v>286.82099742145903</v>
      </c>
      <c r="CC828">
        <v>297.04299623858901</v>
      </c>
      <c r="CD828">
        <v>295.11529786842902</v>
      </c>
    </row>
    <row r="829" spans="1:82" x14ac:dyDescent="0.25">
      <c r="A829">
        <v>198.74499332443199</v>
      </c>
      <c r="B829">
        <v>302.45889462679497</v>
      </c>
      <c r="C829">
        <v>299.11391464437497</v>
      </c>
      <c r="D829">
        <v>299.53635684926098</v>
      </c>
      <c r="E829">
        <v>296.21961496213902</v>
      </c>
      <c r="F829">
        <v>296.15119377300601</v>
      </c>
      <c r="G829">
        <v>295.14559961675002</v>
      </c>
      <c r="H829">
        <v>301.32167807687699</v>
      </c>
      <c r="I829">
        <v>305.38723377194998</v>
      </c>
      <c r="J829">
        <v>284.57031792885903</v>
      </c>
      <c r="K829">
        <v>281.68249046289901</v>
      </c>
      <c r="L829">
        <v>294.31631700360498</v>
      </c>
      <c r="M829">
        <v>289.73081347516398</v>
      </c>
      <c r="N829">
        <v>287.250696746882</v>
      </c>
      <c r="O829">
        <v>282.83219354093501</v>
      </c>
      <c r="P829">
        <v>298.54018964521998</v>
      </c>
      <c r="Q829">
        <v>284.87919158134798</v>
      </c>
      <c r="R829">
        <v>285.82826088995603</v>
      </c>
      <c r="S829">
        <v>283.42365238665701</v>
      </c>
      <c r="T829">
        <v>294.81829144804999</v>
      </c>
      <c r="U829">
        <v>290.49231937907098</v>
      </c>
      <c r="V829">
        <v>283.79039285860199</v>
      </c>
      <c r="W829">
        <v>295.54272564260299</v>
      </c>
      <c r="X829">
        <v>285.54289537043798</v>
      </c>
      <c r="Y829">
        <v>297.38051575039901</v>
      </c>
      <c r="Z829">
        <v>277.03870014913201</v>
      </c>
      <c r="AA829">
        <v>292.43468436980299</v>
      </c>
      <c r="AB829">
        <v>280.48226540976702</v>
      </c>
      <c r="AC829">
        <v>297.02731343239202</v>
      </c>
      <c r="AD829">
        <v>281.36169404770402</v>
      </c>
      <c r="AE829">
        <v>278.21949124997599</v>
      </c>
      <c r="AF829">
        <v>279.28509748514699</v>
      </c>
      <c r="AG829">
        <v>279.68898852996301</v>
      </c>
      <c r="AH829">
        <v>288.38372028728998</v>
      </c>
      <c r="AI829">
        <v>370.68645088082297</v>
      </c>
      <c r="AJ829">
        <v>357.92452056046</v>
      </c>
      <c r="AK829">
        <v>352.27029701062099</v>
      </c>
      <c r="AL829">
        <v>359.62764517443901</v>
      </c>
      <c r="AM829">
        <v>322.19370311985398</v>
      </c>
      <c r="AN829">
        <v>297.52661661414697</v>
      </c>
      <c r="AO829">
        <v>295.832529927959</v>
      </c>
      <c r="AP829">
        <v>291.75044057952499</v>
      </c>
      <c r="AQ829">
        <v>291.338258527454</v>
      </c>
      <c r="AR829">
        <v>297.05914448699502</v>
      </c>
      <c r="AS829">
        <v>312.33179278118098</v>
      </c>
      <c r="AT829">
        <v>318.11799864310399</v>
      </c>
      <c r="AU829">
        <v>297.11402485124898</v>
      </c>
      <c r="AV829">
        <v>297.05281455286899</v>
      </c>
      <c r="AW829">
        <v>303.53126815053002</v>
      </c>
      <c r="AX829">
        <v>302.514358059014</v>
      </c>
      <c r="AY829">
        <v>302.14889710853299</v>
      </c>
      <c r="AZ829">
        <v>304.81962023662999</v>
      </c>
      <c r="BA829">
        <v>304.04946415785201</v>
      </c>
      <c r="BB829">
        <v>285.40943764712102</v>
      </c>
      <c r="BC829">
        <v>290.17286272337299</v>
      </c>
      <c r="BD829">
        <v>279.60182285444</v>
      </c>
      <c r="BE829">
        <v>288.561238667255</v>
      </c>
      <c r="BF829">
        <v>292.38193930420999</v>
      </c>
      <c r="BG829">
        <v>277.53687657637801</v>
      </c>
      <c r="BH829">
        <v>283.47194941062497</v>
      </c>
      <c r="BI829">
        <v>290.33972430949399</v>
      </c>
      <c r="BJ829">
        <v>285.877897181214</v>
      </c>
      <c r="BK829">
        <v>278.15619451748103</v>
      </c>
      <c r="BL829">
        <v>276.18761196248101</v>
      </c>
      <c r="BM829">
        <v>294.46251181594897</v>
      </c>
      <c r="BN829">
        <v>290.55002257316102</v>
      </c>
      <c r="BO829">
        <v>286.52545633333398</v>
      </c>
      <c r="BP829">
        <v>286.43909046018598</v>
      </c>
      <c r="BQ829">
        <v>291.46251129157099</v>
      </c>
      <c r="BR829">
        <v>297.630490291331</v>
      </c>
      <c r="BS829">
        <v>282.65184243786598</v>
      </c>
      <c r="BT829">
        <v>283.00192023875002</v>
      </c>
      <c r="BU829">
        <v>288.963885995483</v>
      </c>
      <c r="BV829">
        <v>279.81055761644501</v>
      </c>
      <c r="BW829">
        <v>290.409466871576</v>
      </c>
      <c r="BX829">
        <v>284.42636817819698</v>
      </c>
      <c r="BY829">
        <v>286.05851277453502</v>
      </c>
      <c r="BZ829">
        <v>296.38517744743302</v>
      </c>
      <c r="CA829">
        <v>291.923449412286</v>
      </c>
      <c r="CB829">
        <v>288.17719099228702</v>
      </c>
      <c r="CC829">
        <v>300.08210827241498</v>
      </c>
      <c r="CD829">
        <v>292.82131750073103</v>
      </c>
    </row>
    <row r="830" spans="1:82" x14ac:dyDescent="0.25">
      <c r="A830">
        <v>198.985313751668</v>
      </c>
      <c r="B830">
        <v>302.24956485023301</v>
      </c>
      <c r="C830">
        <v>298.11521256649399</v>
      </c>
      <c r="D830">
        <v>297.86840467450003</v>
      </c>
      <c r="E830">
        <v>295.76395073310601</v>
      </c>
      <c r="F830">
        <v>298.63234081664001</v>
      </c>
      <c r="G830">
        <v>295.76959979670301</v>
      </c>
      <c r="H830">
        <v>300.15058061461201</v>
      </c>
      <c r="I830">
        <v>303.36534937586498</v>
      </c>
      <c r="J830">
        <v>283.633274148586</v>
      </c>
      <c r="K830">
        <v>280.54760885909201</v>
      </c>
      <c r="L830">
        <v>293.295167744987</v>
      </c>
      <c r="M830">
        <v>291.47841849007199</v>
      </c>
      <c r="N830">
        <v>287.276275001302</v>
      </c>
      <c r="O830">
        <v>284.49248143418498</v>
      </c>
      <c r="P830">
        <v>299.920680386924</v>
      </c>
      <c r="Q830">
        <v>284.88748945693402</v>
      </c>
      <c r="R830">
        <v>286.19017382112702</v>
      </c>
      <c r="S830">
        <v>281.72712009611701</v>
      </c>
      <c r="T830">
        <v>294.459293281295</v>
      </c>
      <c r="U830">
        <v>290.35493259621802</v>
      </c>
      <c r="V830">
        <v>282.40517084287001</v>
      </c>
      <c r="W830">
        <v>293.95324641029703</v>
      </c>
      <c r="X830">
        <v>286.55227371694298</v>
      </c>
      <c r="Y830">
        <v>295.65576211002502</v>
      </c>
      <c r="Z830">
        <v>278.68348689317997</v>
      </c>
      <c r="AA830">
        <v>292.04950791966701</v>
      </c>
      <c r="AB830">
        <v>280.92418798803197</v>
      </c>
      <c r="AC830">
        <v>297.482597560925</v>
      </c>
      <c r="AD830">
        <v>281.68449207989698</v>
      </c>
      <c r="AE830">
        <v>277.79530762059397</v>
      </c>
      <c r="AF830">
        <v>279.518827252645</v>
      </c>
      <c r="AG830">
        <v>282.68601874558198</v>
      </c>
      <c r="AH830">
        <v>288.71331824678799</v>
      </c>
      <c r="AI830">
        <v>367.93544347673998</v>
      </c>
      <c r="AJ830">
        <v>355.88865466531797</v>
      </c>
      <c r="AK830">
        <v>353.99012140282201</v>
      </c>
      <c r="AL830">
        <v>364.33697341222501</v>
      </c>
      <c r="AM830">
        <v>320.64070430173302</v>
      </c>
      <c r="AN830">
        <v>298.12426161648699</v>
      </c>
      <c r="AO830">
        <v>291.88486693887398</v>
      </c>
      <c r="AP830">
        <v>291.405217878477</v>
      </c>
      <c r="AQ830">
        <v>290.06568317000398</v>
      </c>
      <c r="AR830">
        <v>298.825818005168</v>
      </c>
      <c r="AS830">
        <v>311.53560347901299</v>
      </c>
      <c r="AT830">
        <v>318.68147192087002</v>
      </c>
      <c r="AU830">
        <v>295.512380144394</v>
      </c>
      <c r="AV830">
        <v>294.42443339281402</v>
      </c>
      <c r="AW830">
        <v>304.43830137945201</v>
      </c>
      <c r="AX830">
        <v>300.90605603195399</v>
      </c>
      <c r="AY830">
        <v>302.61616769434102</v>
      </c>
      <c r="AZ830">
        <v>304.00198816708598</v>
      </c>
      <c r="BA830">
        <v>304.34709023273399</v>
      </c>
      <c r="BB830">
        <v>288.25142766330703</v>
      </c>
      <c r="BC830">
        <v>290.23176177049498</v>
      </c>
      <c r="BD830">
        <v>278.802335883306</v>
      </c>
      <c r="BE830">
        <v>291.52307202634302</v>
      </c>
      <c r="BF830">
        <v>292.90506716071701</v>
      </c>
      <c r="BG830">
        <v>277.89964431666903</v>
      </c>
      <c r="BH830">
        <v>283.06558778940803</v>
      </c>
      <c r="BI830">
        <v>290.26352467856498</v>
      </c>
      <c r="BJ830">
        <v>286.53875613471899</v>
      </c>
      <c r="BK830">
        <v>278.92167273181002</v>
      </c>
      <c r="BL830">
        <v>276.54222286208</v>
      </c>
      <c r="BM830">
        <v>294.74017429318098</v>
      </c>
      <c r="BN830">
        <v>292.36366214114997</v>
      </c>
      <c r="BO830">
        <v>286.36671504212802</v>
      </c>
      <c r="BP830">
        <v>285.91145462317598</v>
      </c>
      <c r="BQ830">
        <v>290.05941588511098</v>
      </c>
      <c r="BR830">
        <v>297.63343281129801</v>
      </c>
      <c r="BS830">
        <v>281.35324492146799</v>
      </c>
      <c r="BT830">
        <v>282.125137830254</v>
      </c>
      <c r="BU830">
        <v>290.10806156900702</v>
      </c>
      <c r="BV830">
        <v>280.19333617573102</v>
      </c>
      <c r="BW830">
        <v>291.25981007636898</v>
      </c>
      <c r="BX830">
        <v>283.35658398556899</v>
      </c>
      <c r="BY830">
        <v>287.304263485739</v>
      </c>
      <c r="BZ830">
        <v>295.93805468967599</v>
      </c>
      <c r="CA830">
        <v>292.121990835818</v>
      </c>
      <c r="CB830">
        <v>288.30560708054401</v>
      </c>
      <c r="CC830">
        <v>301.04785335981398</v>
      </c>
      <c r="CD830">
        <v>291.87226448975002</v>
      </c>
    </row>
    <row r="831" spans="1:82" x14ac:dyDescent="0.25">
      <c r="A831">
        <v>199.22563417890501</v>
      </c>
      <c r="B831">
        <v>301.55614591008202</v>
      </c>
      <c r="C831">
        <v>299.669724554943</v>
      </c>
      <c r="D831">
        <v>298.11729763108798</v>
      </c>
      <c r="E831">
        <v>301.55057876597903</v>
      </c>
      <c r="F831">
        <v>296.014768585019</v>
      </c>
      <c r="G831">
        <v>296.02726144241501</v>
      </c>
      <c r="H831">
        <v>300.247919285948</v>
      </c>
      <c r="I831">
        <v>304.42673120493203</v>
      </c>
      <c r="J831">
        <v>285.12357477960802</v>
      </c>
      <c r="K831">
        <v>277.92898738167901</v>
      </c>
      <c r="L831">
        <v>298.72402820449298</v>
      </c>
      <c r="M831">
        <v>290.40501150352998</v>
      </c>
      <c r="N831">
        <v>290.40930635235298</v>
      </c>
      <c r="O831">
        <v>286.92549586445398</v>
      </c>
      <c r="P831">
        <v>300.17185466910399</v>
      </c>
      <c r="Q831">
        <v>287.04895016054502</v>
      </c>
      <c r="R831">
        <v>284.51486598647398</v>
      </c>
      <c r="S831">
        <v>278.01072832099601</v>
      </c>
      <c r="T831">
        <v>294.85031835180502</v>
      </c>
      <c r="U831">
        <v>291.19441750213201</v>
      </c>
      <c r="V831">
        <v>279.64476983068101</v>
      </c>
      <c r="W831">
        <v>289.12896818393398</v>
      </c>
      <c r="X831">
        <v>287.02490647568902</v>
      </c>
      <c r="Y831">
        <v>293.22249697465003</v>
      </c>
      <c r="Z831">
        <v>285.84040213546302</v>
      </c>
      <c r="AA831">
        <v>295.33576164120302</v>
      </c>
      <c r="AB831">
        <v>276.40749080667803</v>
      </c>
      <c r="AC831">
        <v>295.98668285555402</v>
      </c>
      <c r="AD831">
        <v>284.915152498613</v>
      </c>
      <c r="AE831">
        <v>277.76445486566899</v>
      </c>
      <c r="AF831">
        <v>281.82951990150701</v>
      </c>
      <c r="AG831">
        <v>289.51921941523398</v>
      </c>
      <c r="AH831">
        <v>291.67448980728398</v>
      </c>
      <c r="AI831">
        <v>358.13067533313199</v>
      </c>
      <c r="AJ831">
        <v>351.38636255545799</v>
      </c>
      <c r="AK831">
        <v>353.24691183200099</v>
      </c>
      <c r="AL831">
        <v>370.41351653123297</v>
      </c>
      <c r="AM831">
        <v>317.194070286829</v>
      </c>
      <c r="AN831">
        <v>293.02807812682897</v>
      </c>
      <c r="AO831">
        <v>297.54116618704199</v>
      </c>
      <c r="AP831">
        <v>295.21220583507301</v>
      </c>
      <c r="AQ831">
        <v>289.00823052135001</v>
      </c>
      <c r="AR831">
        <v>299.14143183042103</v>
      </c>
      <c r="AS831">
        <v>312.39176920873501</v>
      </c>
      <c r="AT831">
        <v>322.080791431558</v>
      </c>
      <c r="AU831">
        <v>297.41263880683903</v>
      </c>
      <c r="AV831">
        <v>291.73999708543801</v>
      </c>
      <c r="AW831">
        <v>304.30837300751699</v>
      </c>
      <c r="AX831">
        <v>300.543742575723</v>
      </c>
      <c r="AY831">
        <v>300.24152288442502</v>
      </c>
      <c r="AZ831">
        <v>307.41063499346598</v>
      </c>
      <c r="BA831">
        <v>304.12859833894601</v>
      </c>
      <c r="BB831">
        <v>292.46435220971603</v>
      </c>
      <c r="BC831">
        <v>290.56325388023703</v>
      </c>
      <c r="BD831">
        <v>280.24427462151499</v>
      </c>
      <c r="BE831">
        <v>292.15269631254398</v>
      </c>
      <c r="BF831">
        <v>292.538621784236</v>
      </c>
      <c r="BG831">
        <v>281.88118498968601</v>
      </c>
      <c r="BH831">
        <v>279.84576240092701</v>
      </c>
      <c r="BI831">
        <v>290.434296287569</v>
      </c>
      <c r="BJ831">
        <v>284.122540401663</v>
      </c>
      <c r="BK831">
        <v>284.21280166584103</v>
      </c>
      <c r="BL831">
        <v>276.41321167057998</v>
      </c>
      <c r="BM831">
        <v>293.90231259136198</v>
      </c>
      <c r="BN831">
        <v>295.21361598712701</v>
      </c>
      <c r="BO831">
        <v>292.54741593203403</v>
      </c>
      <c r="BP831">
        <v>280.49502167999498</v>
      </c>
      <c r="BQ831">
        <v>286.93770840292501</v>
      </c>
      <c r="BR831">
        <v>295.998826555927</v>
      </c>
      <c r="BS831">
        <v>277.77372074991399</v>
      </c>
      <c r="BT831">
        <v>284.74315650100999</v>
      </c>
      <c r="BU831">
        <v>297.39005718803003</v>
      </c>
      <c r="BV831">
        <v>282.915775827603</v>
      </c>
      <c r="BW831">
        <v>294.44740557903702</v>
      </c>
      <c r="BX831">
        <v>279.24575451044399</v>
      </c>
      <c r="BY831">
        <v>292.70800145191703</v>
      </c>
      <c r="BZ831">
        <v>295.61982402657702</v>
      </c>
      <c r="CA831">
        <v>291.502536873758</v>
      </c>
      <c r="CB831">
        <v>290.33656278576598</v>
      </c>
      <c r="CC831">
        <v>299.55474746033701</v>
      </c>
      <c r="CD831">
        <v>292.66718794592799</v>
      </c>
    </row>
    <row r="832" spans="1:82" x14ac:dyDescent="0.25">
      <c r="A832">
        <v>199.465954606141</v>
      </c>
      <c r="B832">
        <v>302.36063533712701</v>
      </c>
      <c r="C832">
        <v>298.10593800324199</v>
      </c>
      <c r="D832">
        <v>297.65469879353799</v>
      </c>
      <c r="E832">
        <v>303.211756729787</v>
      </c>
      <c r="F832">
        <v>297.88063454670697</v>
      </c>
      <c r="G832">
        <v>295.71748090964797</v>
      </c>
      <c r="H832">
        <v>296.55218047642097</v>
      </c>
      <c r="I832">
        <v>302.66440141951102</v>
      </c>
      <c r="J832">
        <v>287.81964415788798</v>
      </c>
      <c r="K832">
        <v>278.35932436063803</v>
      </c>
      <c r="L832">
        <v>293.42928675167502</v>
      </c>
      <c r="M832">
        <v>289.36038290532298</v>
      </c>
      <c r="N832">
        <v>290.359119868633</v>
      </c>
      <c r="O832">
        <v>287.46934437768198</v>
      </c>
      <c r="P832">
        <v>299.20535521677101</v>
      </c>
      <c r="Q832">
        <v>286.726091747167</v>
      </c>
      <c r="R832">
        <v>284.31972227733399</v>
      </c>
      <c r="S832">
        <v>280.82297890618099</v>
      </c>
      <c r="T832">
        <v>293.65072197920398</v>
      </c>
      <c r="U832">
        <v>290.50694871499701</v>
      </c>
      <c r="V832">
        <v>277.712700404457</v>
      </c>
      <c r="W832">
        <v>290.24081275871902</v>
      </c>
      <c r="X832">
        <v>289.18781822666898</v>
      </c>
      <c r="Y832">
        <v>291.33768802953398</v>
      </c>
      <c r="Z832">
        <v>287.84669018422801</v>
      </c>
      <c r="AA832">
        <v>295.69739977332</v>
      </c>
      <c r="AB832">
        <v>278.61459530143202</v>
      </c>
      <c r="AC832">
        <v>293.60738731708102</v>
      </c>
      <c r="AD832">
        <v>288.323557658776</v>
      </c>
      <c r="AE832">
        <v>275.25857982710301</v>
      </c>
      <c r="AF832">
        <v>283.18855814951502</v>
      </c>
      <c r="AG832">
        <v>290.587432085687</v>
      </c>
      <c r="AH832">
        <v>290.292180047888</v>
      </c>
      <c r="AI832">
        <v>357.44930543845499</v>
      </c>
      <c r="AJ832">
        <v>347.59917747455501</v>
      </c>
      <c r="AK832">
        <v>353.06984940966697</v>
      </c>
      <c r="AL832">
        <v>371.00649115926899</v>
      </c>
      <c r="AM832">
        <v>319.92333106772202</v>
      </c>
      <c r="AN832">
        <v>294.80301099823703</v>
      </c>
      <c r="AO832">
        <v>294.71675684430699</v>
      </c>
      <c r="AP832">
        <v>293.02957554057201</v>
      </c>
      <c r="AQ832">
        <v>289.06958371818001</v>
      </c>
      <c r="AR832">
        <v>300.13832898610201</v>
      </c>
      <c r="AS832">
        <v>313.21469496455899</v>
      </c>
      <c r="AT832">
        <v>325.44086324455799</v>
      </c>
      <c r="AU832">
        <v>296.21911673253499</v>
      </c>
      <c r="AV832">
        <v>290.96538185807901</v>
      </c>
      <c r="AW832">
        <v>307.18349333380502</v>
      </c>
      <c r="AX832">
        <v>300.617358420632</v>
      </c>
      <c r="AY832">
        <v>300.67876567982898</v>
      </c>
      <c r="AZ832">
        <v>308.72409562088899</v>
      </c>
      <c r="BA832">
        <v>303.21725362512399</v>
      </c>
      <c r="BB832">
        <v>296.64081163498099</v>
      </c>
      <c r="BC832">
        <v>290.12166584064897</v>
      </c>
      <c r="BD832">
        <v>283.32363224728198</v>
      </c>
      <c r="BE832">
        <v>294.143872451444</v>
      </c>
      <c r="BF832">
        <v>291.25034722618301</v>
      </c>
      <c r="BG832">
        <v>282.44376807517102</v>
      </c>
      <c r="BH832">
        <v>279.819835900736</v>
      </c>
      <c r="BI832">
        <v>290.60163529238298</v>
      </c>
      <c r="BJ832">
        <v>283.71187185070198</v>
      </c>
      <c r="BK832">
        <v>286.58948408072098</v>
      </c>
      <c r="BL832">
        <v>279.888262156819</v>
      </c>
      <c r="BM832">
        <v>293.51074994029102</v>
      </c>
      <c r="BN832">
        <v>296.26351511063302</v>
      </c>
      <c r="BO832">
        <v>290.503632893722</v>
      </c>
      <c r="BP832">
        <v>278.71199214302999</v>
      </c>
      <c r="BQ832">
        <v>288.21743787460701</v>
      </c>
      <c r="BR832">
        <v>294.28225132375201</v>
      </c>
      <c r="BS832">
        <v>282.65018924170403</v>
      </c>
      <c r="BT832">
        <v>286.66548138940198</v>
      </c>
      <c r="BU832">
        <v>295.40029634059698</v>
      </c>
      <c r="BV832">
        <v>285.39617554210201</v>
      </c>
      <c r="BW832">
        <v>292.97983255182299</v>
      </c>
      <c r="BX832">
        <v>280.85617212580399</v>
      </c>
      <c r="BY832">
        <v>292.40124856047299</v>
      </c>
      <c r="BZ832">
        <v>296.398154238502</v>
      </c>
      <c r="CA832">
        <v>293.38230211593702</v>
      </c>
      <c r="CB832">
        <v>290.11494406297999</v>
      </c>
      <c r="CC832">
        <v>301.22368684013799</v>
      </c>
      <c r="CD832">
        <v>291.79034449481298</v>
      </c>
    </row>
    <row r="833" spans="1:82" x14ac:dyDescent="0.25">
      <c r="A833">
        <v>199.70627503337701</v>
      </c>
      <c r="B833">
        <v>303.82949644450599</v>
      </c>
      <c r="C833">
        <v>296.28397887358102</v>
      </c>
      <c r="D833">
        <v>295.87917982750798</v>
      </c>
      <c r="E833">
        <v>303.047029980844</v>
      </c>
      <c r="F833">
        <v>300.23093036915799</v>
      </c>
      <c r="G833">
        <v>295.96118632832997</v>
      </c>
      <c r="H833">
        <v>295.55967694868099</v>
      </c>
      <c r="I833">
        <v>299.99394040325501</v>
      </c>
      <c r="J833">
        <v>290.59285356191799</v>
      </c>
      <c r="K833">
        <v>279.85014390269799</v>
      </c>
      <c r="L833">
        <v>289.33312635241998</v>
      </c>
      <c r="M833">
        <v>288.749052290333</v>
      </c>
      <c r="N833">
        <v>290.25747884305702</v>
      </c>
      <c r="O833">
        <v>288.36998096420399</v>
      </c>
      <c r="P833">
        <v>296.99071564571</v>
      </c>
      <c r="Q833">
        <v>287.95356942007697</v>
      </c>
      <c r="R833">
        <v>284.17940775570202</v>
      </c>
      <c r="S833">
        <v>283.440399498109</v>
      </c>
      <c r="T833">
        <v>291.07773345640999</v>
      </c>
      <c r="U833">
        <v>287.18117007606099</v>
      </c>
      <c r="V833">
        <v>276.863900390715</v>
      </c>
      <c r="W833">
        <v>290.70583868450001</v>
      </c>
      <c r="X833">
        <v>291.41121936133197</v>
      </c>
      <c r="Y833">
        <v>289.20620881743997</v>
      </c>
      <c r="Z833">
        <v>289.96874112440901</v>
      </c>
      <c r="AA833">
        <v>298.62601815232699</v>
      </c>
      <c r="AB833">
        <v>282.07633267456703</v>
      </c>
      <c r="AC833">
        <v>292.30972672445301</v>
      </c>
      <c r="AD833">
        <v>290.31324908879299</v>
      </c>
      <c r="AE833">
        <v>274.19541099094499</v>
      </c>
      <c r="AF833">
        <v>282.94921012459702</v>
      </c>
      <c r="AG833">
        <v>291.52609607908101</v>
      </c>
      <c r="AH833">
        <v>288.87619436629302</v>
      </c>
      <c r="AI833">
        <v>357.51933574569802</v>
      </c>
      <c r="AJ833">
        <v>343.85928154443701</v>
      </c>
      <c r="AK833">
        <v>353.201422757194</v>
      </c>
      <c r="AL833">
        <v>373.36944922010099</v>
      </c>
      <c r="AM833">
        <v>322.83774032732703</v>
      </c>
      <c r="AN833">
        <v>297.69211604882003</v>
      </c>
      <c r="AO833">
        <v>291.26202134573799</v>
      </c>
      <c r="AP833">
        <v>287.985007656086</v>
      </c>
      <c r="AQ833">
        <v>290.68749364443102</v>
      </c>
      <c r="AR833">
        <v>303.02702787336301</v>
      </c>
      <c r="AS833">
        <v>314.844630709027</v>
      </c>
      <c r="AT833">
        <v>328.30148689058598</v>
      </c>
      <c r="AU833">
        <v>292.83758335638902</v>
      </c>
      <c r="AV833">
        <v>290.77752962246899</v>
      </c>
      <c r="AW833">
        <v>308.50310724804399</v>
      </c>
      <c r="AX833">
        <v>302.08118714284501</v>
      </c>
      <c r="AY833">
        <v>302.94136792594799</v>
      </c>
      <c r="AZ833">
        <v>310.021551674107</v>
      </c>
      <c r="BA833">
        <v>302.25834028375198</v>
      </c>
      <c r="BB833">
        <v>299.89345239607701</v>
      </c>
      <c r="BC833">
        <v>289.03160384564899</v>
      </c>
      <c r="BD833">
        <v>286.32186122979903</v>
      </c>
      <c r="BE833">
        <v>295.978972732297</v>
      </c>
      <c r="BF833">
        <v>290.79880237494899</v>
      </c>
      <c r="BG833">
        <v>283.81861948076897</v>
      </c>
      <c r="BH833">
        <v>280.87250929542398</v>
      </c>
      <c r="BI833">
        <v>292.20598776421298</v>
      </c>
      <c r="BJ833">
        <v>284.30320734762</v>
      </c>
      <c r="BK833">
        <v>289.390347438758</v>
      </c>
      <c r="BL833">
        <v>283.06993083403802</v>
      </c>
      <c r="BM833">
        <v>294.06905644390099</v>
      </c>
      <c r="BN833">
        <v>296.30958272288501</v>
      </c>
      <c r="BO833">
        <v>290.30826715723299</v>
      </c>
      <c r="BP833">
        <v>278.30711065264899</v>
      </c>
      <c r="BQ833">
        <v>292.64290908991802</v>
      </c>
      <c r="BR833">
        <v>293.02040117154002</v>
      </c>
      <c r="BS833">
        <v>288.19350228002401</v>
      </c>
      <c r="BT833">
        <v>288.60971649518098</v>
      </c>
      <c r="BU833">
        <v>294.69572038364203</v>
      </c>
      <c r="BV833">
        <v>288.75672651166298</v>
      </c>
      <c r="BW833">
        <v>289.95428099410202</v>
      </c>
      <c r="BX833">
        <v>280.56062224590801</v>
      </c>
      <c r="BY833">
        <v>292.19924100521899</v>
      </c>
      <c r="BZ833">
        <v>296.82611775708102</v>
      </c>
      <c r="CA833">
        <v>295.95862320720198</v>
      </c>
      <c r="CB833">
        <v>291.589491624679</v>
      </c>
      <c r="CC833">
        <v>304.92497562999102</v>
      </c>
      <c r="CD833">
        <v>287.74374883744798</v>
      </c>
    </row>
    <row r="834" spans="1:82" x14ac:dyDescent="0.25">
      <c r="A834">
        <v>199.94659546061399</v>
      </c>
      <c r="B834">
        <v>300.77638799517302</v>
      </c>
      <c r="C834">
        <v>294.52236610682399</v>
      </c>
      <c r="D834">
        <v>291.23272399781303</v>
      </c>
      <c r="E834">
        <v>303.53908041746701</v>
      </c>
      <c r="F834">
        <v>300.59497145258899</v>
      </c>
      <c r="G834">
        <v>298.469442337229</v>
      </c>
      <c r="H834">
        <v>296.85050690846202</v>
      </c>
      <c r="I834">
        <v>297.26697814243403</v>
      </c>
      <c r="J834">
        <v>291.92996487301599</v>
      </c>
      <c r="K834">
        <v>284.53248562027699</v>
      </c>
      <c r="L834">
        <v>288.67788942152799</v>
      </c>
      <c r="M834">
        <v>287.57932239591599</v>
      </c>
      <c r="N834">
        <v>289.36771190737301</v>
      </c>
      <c r="O834">
        <v>289.60124592679898</v>
      </c>
      <c r="P834">
        <v>293.12942266473499</v>
      </c>
      <c r="Q834">
        <v>287.38494340960801</v>
      </c>
      <c r="R834">
        <v>284.49872146648897</v>
      </c>
      <c r="S834">
        <v>284.49535378873401</v>
      </c>
      <c r="T834">
        <v>295.84755179408899</v>
      </c>
      <c r="U834">
        <v>283.85210503382001</v>
      </c>
      <c r="V834">
        <v>279.38848756963898</v>
      </c>
      <c r="W834">
        <v>289.097194202678</v>
      </c>
      <c r="X834">
        <v>286.75045476090901</v>
      </c>
      <c r="Y834">
        <v>287.78374454191697</v>
      </c>
      <c r="Z834">
        <v>291.48575090626099</v>
      </c>
      <c r="AA834">
        <v>297.269705426798</v>
      </c>
      <c r="AB834">
        <v>280.53874069122202</v>
      </c>
      <c r="AC834">
        <v>293.25104340155099</v>
      </c>
      <c r="AD834">
        <v>290.59084220551</v>
      </c>
      <c r="AE834">
        <v>278.48339035401699</v>
      </c>
      <c r="AF834">
        <v>281.213899309064</v>
      </c>
      <c r="AG834">
        <v>291.36693711203401</v>
      </c>
      <c r="AH834">
        <v>284.47574523973702</v>
      </c>
      <c r="AI834">
        <v>353.36678919416198</v>
      </c>
      <c r="AJ834">
        <v>346.44148609532499</v>
      </c>
      <c r="AK834">
        <v>353.225694275862</v>
      </c>
      <c r="AL834">
        <v>374.83134752741199</v>
      </c>
      <c r="AM834">
        <v>322.14030867242798</v>
      </c>
      <c r="AN834">
        <v>299.76428375696003</v>
      </c>
      <c r="AO834">
        <v>291.652385552905</v>
      </c>
      <c r="AP834">
        <v>292.46569368299799</v>
      </c>
      <c r="AQ834">
        <v>293.96943837758198</v>
      </c>
      <c r="AR834">
        <v>301.51157402830199</v>
      </c>
      <c r="AS834">
        <v>312.69758594974297</v>
      </c>
      <c r="AT834">
        <v>326.62921092482998</v>
      </c>
      <c r="AU834">
        <v>290.26545613650399</v>
      </c>
      <c r="AV834">
        <v>287.19684028592502</v>
      </c>
      <c r="AW834">
        <v>306.82751266795799</v>
      </c>
      <c r="AX834">
        <v>301.61273940318199</v>
      </c>
      <c r="AY834">
        <v>300.07960352630698</v>
      </c>
      <c r="AZ834">
        <v>312.20316359248602</v>
      </c>
      <c r="BA834">
        <v>304.89655953370197</v>
      </c>
      <c r="BB834">
        <v>301.27520796077403</v>
      </c>
      <c r="BC834">
        <v>292.55867201763402</v>
      </c>
      <c r="BD834">
        <v>288.15745274773599</v>
      </c>
      <c r="BE834">
        <v>295.449447445766</v>
      </c>
      <c r="BF834">
        <v>294.33292509774401</v>
      </c>
      <c r="BG834">
        <v>286.12387995056099</v>
      </c>
      <c r="BH834">
        <v>283.78689062108998</v>
      </c>
      <c r="BI834">
        <v>286.04807989545702</v>
      </c>
      <c r="BJ834">
        <v>286.45998415283998</v>
      </c>
      <c r="BK834">
        <v>287.97623991499802</v>
      </c>
      <c r="BL834">
        <v>283.44706118327201</v>
      </c>
      <c r="BM834">
        <v>290.71125611001003</v>
      </c>
      <c r="BN834">
        <v>295.85211459659001</v>
      </c>
      <c r="BO834">
        <v>292.45955770157002</v>
      </c>
      <c r="BP834">
        <v>278.43232537496499</v>
      </c>
      <c r="BQ834">
        <v>290.21482057261602</v>
      </c>
      <c r="BR834">
        <v>288.63746967308703</v>
      </c>
      <c r="BS834">
        <v>289.05095039793599</v>
      </c>
      <c r="BT834">
        <v>288.74852451737002</v>
      </c>
      <c r="BU834">
        <v>292.809523591953</v>
      </c>
      <c r="BV834">
        <v>287.35694636638698</v>
      </c>
      <c r="BW834">
        <v>289.393659382853</v>
      </c>
      <c r="BX834">
        <v>277.29515606402202</v>
      </c>
      <c r="BY834">
        <v>292.62175563429702</v>
      </c>
      <c r="BZ834">
        <v>296.17939108071801</v>
      </c>
      <c r="CA834">
        <v>289.406703087099</v>
      </c>
      <c r="CB834">
        <v>290.05027463052102</v>
      </c>
      <c r="CC834">
        <v>299.85909581972101</v>
      </c>
      <c r="CD834">
        <v>285.30520844809399</v>
      </c>
    </row>
    <row r="835" spans="1:82" x14ac:dyDescent="0.25">
      <c r="A835">
        <v>200.18691588785001</v>
      </c>
      <c r="B835">
        <v>299.59468279105101</v>
      </c>
      <c r="C835">
        <v>295.17041386114101</v>
      </c>
      <c r="D835">
        <v>289.90949475829899</v>
      </c>
      <c r="E835">
        <v>304.02137964649302</v>
      </c>
      <c r="F835">
        <v>301.47074487601799</v>
      </c>
      <c r="G835">
        <v>297.11160819570603</v>
      </c>
      <c r="H835">
        <v>294.28416204088597</v>
      </c>
      <c r="I835">
        <v>295.67821895702798</v>
      </c>
      <c r="J835">
        <v>290.52622787299299</v>
      </c>
      <c r="K835">
        <v>283.36359683337702</v>
      </c>
      <c r="L835">
        <v>287.99956782159001</v>
      </c>
      <c r="M835">
        <v>281.57698169384298</v>
      </c>
      <c r="N835">
        <v>290.16197852140101</v>
      </c>
      <c r="O835">
        <v>291.63436277957101</v>
      </c>
      <c r="P835">
        <v>291.715581605816</v>
      </c>
      <c r="Q835">
        <v>285.86576759178502</v>
      </c>
      <c r="R835">
        <v>286.295639339849</v>
      </c>
      <c r="S835">
        <v>286.92605328171197</v>
      </c>
      <c r="T835">
        <v>295.87434647314598</v>
      </c>
      <c r="U835">
        <v>284.33660671470699</v>
      </c>
      <c r="V835">
        <v>278.30889372684101</v>
      </c>
      <c r="W835">
        <v>294.82170716720901</v>
      </c>
      <c r="X835">
        <v>283.51277485791599</v>
      </c>
      <c r="Y835">
        <v>285.166105661453</v>
      </c>
      <c r="Z835">
        <v>291.01444011846399</v>
      </c>
      <c r="AA835">
        <v>295.58718896821199</v>
      </c>
      <c r="AB835">
        <v>277.11653845108401</v>
      </c>
      <c r="AC835">
        <v>291.25233203691198</v>
      </c>
      <c r="AD835">
        <v>289.78882672421702</v>
      </c>
      <c r="AE835">
        <v>274.93874413968399</v>
      </c>
      <c r="AF835">
        <v>281.08889194493298</v>
      </c>
      <c r="AG835">
        <v>288.05175641141801</v>
      </c>
      <c r="AH835">
        <v>285.16897611159698</v>
      </c>
      <c r="AI835">
        <v>353.63133876415498</v>
      </c>
      <c r="AJ835">
        <v>348.47677882368998</v>
      </c>
      <c r="AK835">
        <v>352.48216529824202</v>
      </c>
      <c r="AL835">
        <v>383.15721239344299</v>
      </c>
      <c r="AM835">
        <v>321.46222410548</v>
      </c>
      <c r="AN835">
        <v>302.71928918645301</v>
      </c>
      <c r="AO835">
        <v>293.30563347437999</v>
      </c>
      <c r="AP835">
        <v>293.929054347739</v>
      </c>
      <c r="AQ835">
        <v>296.26506495204097</v>
      </c>
      <c r="AR835">
        <v>301.41838928273398</v>
      </c>
      <c r="AS835">
        <v>312.93542611958799</v>
      </c>
      <c r="AT835">
        <v>328.41616682923399</v>
      </c>
      <c r="AU835">
        <v>291.20726335861599</v>
      </c>
      <c r="AV835">
        <v>287.60639482011402</v>
      </c>
      <c r="AW835">
        <v>309.02463760961098</v>
      </c>
      <c r="AX835">
        <v>300.652965096424</v>
      </c>
      <c r="AY835">
        <v>297.12457227442701</v>
      </c>
      <c r="AZ835">
        <v>309.40439080581001</v>
      </c>
      <c r="BA835">
        <v>306.360099243646</v>
      </c>
      <c r="BB835">
        <v>298.36637750513501</v>
      </c>
      <c r="BC835">
        <v>293.51588354101898</v>
      </c>
      <c r="BD835">
        <v>288.401152719187</v>
      </c>
      <c r="BE835">
        <v>293.01221772836902</v>
      </c>
      <c r="BF835">
        <v>294.15142563100699</v>
      </c>
      <c r="BG835">
        <v>289.18148716801699</v>
      </c>
      <c r="BH835">
        <v>283.75944631295999</v>
      </c>
      <c r="BI835">
        <v>281.98023553181798</v>
      </c>
      <c r="BJ835">
        <v>286.61970414034101</v>
      </c>
      <c r="BK835">
        <v>288.05620427808202</v>
      </c>
      <c r="BL835">
        <v>286.14903078277899</v>
      </c>
      <c r="BM835">
        <v>288.23395352807302</v>
      </c>
      <c r="BN835">
        <v>295.900955498006</v>
      </c>
      <c r="BO835">
        <v>291.26039586853602</v>
      </c>
      <c r="BP835">
        <v>279.45662978953999</v>
      </c>
      <c r="BQ835">
        <v>286.20934297634</v>
      </c>
      <c r="BR835">
        <v>287.43874674375797</v>
      </c>
      <c r="BS835">
        <v>289.60000902365698</v>
      </c>
      <c r="BT835">
        <v>288.78674790729298</v>
      </c>
      <c r="BU835">
        <v>289.89948842891999</v>
      </c>
      <c r="BV835">
        <v>285.690958435791</v>
      </c>
      <c r="BW835">
        <v>286.08268377282701</v>
      </c>
      <c r="BX835">
        <v>274.43775925510101</v>
      </c>
      <c r="BY835">
        <v>292.341580739986</v>
      </c>
      <c r="BZ835">
        <v>295.79130312843199</v>
      </c>
      <c r="CA835">
        <v>288.87012299280002</v>
      </c>
      <c r="CB835">
        <v>289.12674299488299</v>
      </c>
      <c r="CC835">
        <v>297.24885852819898</v>
      </c>
      <c r="CD835">
        <v>286.80227233930299</v>
      </c>
    </row>
    <row r="836" spans="1:82" x14ac:dyDescent="0.25">
      <c r="A836">
        <v>200.42723631508599</v>
      </c>
      <c r="B836">
        <v>297.26880187850099</v>
      </c>
      <c r="C836">
        <v>295.49442192665703</v>
      </c>
      <c r="D836">
        <v>290.72783037525198</v>
      </c>
      <c r="E836">
        <v>301.344985949565</v>
      </c>
      <c r="F836">
        <v>304.07173841017698</v>
      </c>
      <c r="G836">
        <v>296.39662117376503</v>
      </c>
      <c r="H836">
        <v>293.46095307515401</v>
      </c>
      <c r="I836">
        <v>296.76272865946203</v>
      </c>
      <c r="J836">
        <v>289.25222555502302</v>
      </c>
      <c r="K836">
        <v>284.12081142465098</v>
      </c>
      <c r="L836">
        <v>289.70179103335499</v>
      </c>
      <c r="M836">
        <v>280.76600139507201</v>
      </c>
      <c r="N836">
        <v>293.90971739977101</v>
      </c>
      <c r="O836">
        <v>291.39696704893203</v>
      </c>
      <c r="P836">
        <v>291.981649005946</v>
      </c>
      <c r="Q836">
        <v>287.65486203501598</v>
      </c>
      <c r="R836">
        <v>288.43362507852601</v>
      </c>
      <c r="S836">
        <v>291.38111104685203</v>
      </c>
      <c r="T836">
        <v>295.514304346529</v>
      </c>
      <c r="U836">
        <v>287.420612127411</v>
      </c>
      <c r="V836">
        <v>279.41763022995599</v>
      </c>
      <c r="W836">
        <v>298.43555829691098</v>
      </c>
      <c r="X836">
        <v>282.61015143174501</v>
      </c>
      <c r="Y836">
        <v>283.91893386972203</v>
      </c>
      <c r="Z836">
        <v>292.87897581276297</v>
      </c>
      <c r="AA836">
        <v>295.279354977737</v>
      </c>
      <c r="AB836">
        <v>275.80167914190201</v>
      </c>
      <c r="AC836">
        <v>291.17314891343898</v>
      </c>
      <c r="AD836">
        <v>288.20366190774303</v>
      </c>
      <c r="AE836">
        <v>273.54749258064498</v>
      </c>
      <c r="AF836">
        <v>280.62083891859498</v>
      </c>
      <c r="AG836">
        <v>287.08673135499299</v>
      </c>
      <c r="AH836">
        <v>287.242715888308</v>
      </c>
      <c r="AI836">
        <v>353.487493755613</v>
      </c>
      <c r="AJ836">
        <v>347.14186694786702</v>
      </c>
      <c r="AK836">
        <v>354.16658001974997</v>
      </c>
      <c r="AL836">
        <v>389.936308866324</v>
      </c>
      <c r="AM836">
        <v>322.78613454926801</v>
      </c>
      <c r="AN836">
        <v>299.08523738399202</v>
      </c>
      <c r="AO836">
        <v>298.504974775074</v>
      </c>
      <c r="AP836">
        <v>291.90822734458601</v>
      </c>
      <c r="AQ836">
        <v>299.16884185990301</v>
      </c>
      <c r="AR836">
        <v>299.74110450108901</v>
      </c>
      <c r="AS836">
        <v>315.91910288828899</v>
      </c>
      <c r="AT836">
        <v>333.85421490343901</v>
      </c>
      <c r="AU836">
        <v>293.41787342667402</v>
      </c>
      <c r="AV836">
        <v>294.45342738817402</v>
      </c>
      <c r="AW836">
        <v>306.20296314193098</v>
      </c>
      <c r="AX836">
        <v>298.97293206707599</v>
      </c>
      <c r="AY836">
        <v>292.70975740034402</v>
      </c>
      <c r="AZ836">
        <v>308.12164598185097</v>
      </c>
      <c r="BA836">
        <v>306.76783063791299</v>
      </c>
      <c r="BB836">
        <v>294.94045776307098</v>
      </c>
      <c r="BC836">
        <v>295.786219101489</v>
      </c>
      <c r="BD836">
        <v>288.38545673826201</v>
      </c>
      <c r="BE836">
        <v>288.29173163406602</v>
      </c>
      <c r="BF836">
        <v>294.18325790442498</v>
      </c>
      <c r="BG836">
        <v>294.52701037280099</v>
      </c>
      <c r="BH836">
        <v>283.00649138030298</v>
      </c>
      <c r="BI836">
        <v>282.16189771293199</v>
      </c>
      <c r="BJ836">
        <v>287.21877045983899</v>
      </c>
      <c r="BK836">
        <v>293.29676734320799</v>
      </c>
      <c r="BL836">
        <v>290.144205308891</v>
      </c>
      <c r="BM836">
        <v>288.75863724932702</v>
      </c>
      <c r="BN836">
        <v>295.94908830132698</v>
      </c>
      <c r="BO836">
        <v>293.18794120391999</v>
      </c>
      <c r="BP836">
        <v>282.09241427477502</v>
      </c>
      <c r="BQ836">
        <v>284.84021288369598</v>
      </c>
      <c r="BR836">
        <v>286.94604554634702</v>
      </c>
      <c r="BS836">
        <v>288.57759122415001</v>
      </c>
      <c r="BT836">
        <v>290.94513664553398</v>
      </c>
      <c r="BU836">
        <v>286.89178222485702</v>
      </c>
      <c r="BV836">
        <v>286.34674267333901</v>
      </c>
      <c r="BW836">
        <v>286.75419178179197</v>
      </c>
      <c r="BX836">
        <v>272.96588604900802</v>
      </c>
      <c r="BY836">
        <v>291.310761439896</v>
      </c>
      <c r="BZ836">
        <v>294.58403569473103</v>
      </c>
      <c r="CA836">
        <v>288.978283547898</v>
      </c>
      <c r="CB836">
        <v>287.16715189926902</v>
      </c>
      <c r="CC836">
        <v>290.20935821364401</v>
      </c>
      <c r="CD836">
        <v>287.06205985953</v>
      </c>
    </row>
    <row r="837" spans="1:82" x14ac:dyDescent="0.25">
      <c r="A837">
        <v>200.667556742323</v>
      </c>
      <c r="B837">
        <v>296.819206336229</v>
      </c>
      <c r="C837">
        <v>297.18396233452199</v>
      </c>
      <c r="D837">
        <v>294.22072143923702</v>
      </c>
      <c r="E837">
        <v>298.111675280047</v>
      </c>
      <c r="F837">
        <v>304.58230416117198</v>
      </c>
      <c r="G837">
        <v>294.68768266583101</v>
      </c>
      <c r="H837">
        <v>294.37829869254699</v>
      </c>
      <c r="I837">
        <v>295.94225772194102</v>
      </c>
      <c r="J837">
        <v>288.74286490596501</v>
      </c>
      <c r="K837">
        <v>288.43889057935399</v>
      </c>
      <c r="L837">
        <v>288.51777843856001</v>
      </c>
      <c r="M837">
        <v>281.78768592988501</v>
      </c>
      <c r="N837">
        <v>291.66314071087999</v>
      </c>
      <c r="O837">
        <v>293.00678277842297</v>
      </c>
      <c r="P837">
        <v>289.72495973456</v>
      </c>
      <c r="Q837">
        <v>287.84414210796598</v>
      </c>
      <c r="R837">
        <v>288.43557844804599</v>
      </c>
      <c r="S837">
        <v>292.39104333573101</v>
      </c>
      <c r="T837">
        <v>295.86103241606997</v>
      </c>
      <c r="U837">
        <v>286.89898748053997</v>
      </c>
      <c r="V837">
        <v>278.25026136397298</v>
      </c>
      <c r="W837">
        <v>299.80381956351999</v>
      </c>
      <c r="X837">
        <v>279.80607234073</v>
      </c>
      <c r="Y837">
        <v>284.64536541456403</v>
      </c>
      <c r="Z837">
        <v>288.73750221072498</v>
      </c>
      <c r="AA837">
        <v>294.34024872109001</v>
      </c>
      <c r="AB837">
        <v>276.263781232969</v>
      </c>
      <c r="AC837">
        <v>291.895016615261</v>
      </c>
      <c r="AD837">
        <v>289.62636648541502</v>
      </c>
      <c r="AE837">
        <v>273.66338217908901</v>
      </c>
      <c r="AF837">
        <v>276.64133942311503</v>
      </c>
      <c r="AG837">
        <v>285.15936495088698</v>
      </c>
      <c r="AH837">
        <v>283.10828519595998</v>
      </c>
      <c r="AI837">
        <v>351.79214775627798</v>
      </c>
      <c r="AJ837">
        <v>342.92160777771898</v>
      </c>
      <c r="AK837">
        <v>354.12241130804199</v>
      </c>
      <c r="AL837">
        <v>392.416451139017</v>
      </c>
      <c r="AM837">
        <v>323.011003085266</v>
      </c>
      <c r="AN837">
        <v>303.86150951239802</v>
      </c>
      <c r="AO837">
        <v>297.39006833479198</v>
      </c>
      <c r="AP837">
        <v>289.372385443844</v>
      </c>
      <c r="AQ837">
        <v>300.91987513392297</v>
      </c>
      <c r="AR837">
        <v>297.88362402856802</v>
      </c>
      <c r="AS837">
        <v>313.14125225925898</v>
      </c>
      <c r="AT837">
        <v>333.97178807689397</v>
      </c>
      <c r="AU837">
        <v>294.40690157737401</v>
      </c>
      <c r="AV837">
        <v>293.963150929547</v>
      </c>
      <c r="AW837">
        <v>305.44346893378702</v>
      </c>
      <c r="AX837">
        <v>298.041850499242</v>
      </c>
      <c r="AY837">
        <v>293.34520064866302</v>
      </c>
      <c r="AZ837">
        <v>307.01368678232802</v>
      </c>
      <c r="BA837">
        <v>306.03308506533</v>
      </c>
      <c r="BB837">
        <v>292.87013660036098</v>
      </c>
      <c r="BC837">
        <v>292.62105590804703</v>
      </c>
      <c r="BD837">
        <v>285.84553049820897</v>
      </c>
      <c r="BE837">
        <v>285.70338039430698</v>
      </c>
      <c r="BF837">
        <v>294.80232072733497</v>
      </c>
      <c r="BG837">
        <v>297.64360589885098</v>
      </c>
      <c r="BH837">
        <v>282.10492928667799</v>
      </c>
      <c r="BI837">
        <v>288.38721242336999</v>
      </c>
      <c r="BJ837">
        <v>286.510690085372</v>
      </c>
      <c r="BK837">
        <v>293.97863575642498</v>
      </c>
      <c r="BL837">
        <v>288.13323798234802</v>
      </c>
      <c r="BM837">
        <v>289.25967195850399</v>
      </c>
      <c r="BN837">
        <v>293.04620806762699</v>
      </c>
      <c r="BO837">
        <v>293.045765505855</v>
      </c>
      <c r="BP837">
        <v>280.26029141267202</v>
      </c>
      <c r="BQ837">
        <v>283.13381222866099</v>
      </c>
      <c r="BR837">
        <v>280.765015397691</v>
      </c>
      <c r="BS837">
        <v>289.193032208955</v>
      </c>
      <c r="BT837">
        <v>291.47644078119703</v>
      </c>
      <c r="BU837">
        <v>283.32054054964902</v>
      </c>
      <c r="BV837">
        <v>286.34658346737302</v>
      </c>
      <c r="BW837">
        <v>285.819452616359</v>
      </c>
      <c r="BX837">
        <v>277.12416937671702</v>
      </c>
      <c r="BY837">
        <v>289.66758537577698</v>
      </c>
      <c r="BZ837">
        <v>298.14937332860501</v>
      </c>
      <c r="CA837">
        <v>290.46283909061901</v>
      </c>
      <c r="CB837">
        <v>289.03587981103601</v>
      </c>
      <c r="CC837">
        <v>288.88877499875099</v>
      </c>
      <c r="CD837">
        <v>286.10898987856001</v>
      </c>
    </row>
    <row r="838" spans="1:82" x14ac:dyDescent="0.25">
      <c r="A838">
        <v>200.90787716955899</v>
      </c>
      <c r="B838">
        <v>296.40842938432598</v>
      </c>
      <c r="C838">
        <v>296.42807496801402</v>
      </c>
      <c r="D838">
        <v>296.45391085082599</v>
      </c>
      <c r="E838">
        <v>296.09966533994799</v>
      </c>
      <c r="F838">
        <v>305.52039058836999</v>
      </c>
      <c r="G838">
        <v>298.85547623959701</v>
      </c>
      <c r="H838">
        <v>296.731021079318</v>
      </c>
      <c r="I838">
        <v>293.82081398944302</v>
      </c>
      <c r="J838">
        <v>291.091421990323</v>
      </c>
      <c r="K838">
        <v>291.03252186913602</v>
      </c>
      <c r="L838">
        <v>290.27839391845703</v>
      </c>
      <c r="M838">
        <v>285.10160829598902</v>
      </c>
      <c r="N838">
        <v>291.24218018085998</v>
      </c>
      <c r="O838">
        <v>294.27739670194097</v>
      </c>
      <c r="P838">
        <v>288.37912842970701</v>
      </c>
      <c r="Q838">
        <v>288.42861682852902</v>
      </c>
      <c r="R838">
        <v>291.30840543268999</v>
      </c>
      <c r="S838">
        <v>294.74854220162098</v>
      </c>
      <c r="T838">
        <v>295.28823922476602</v>
      </c>
      <c r="U838">
        <v>286.547090627893</v>
      </c>
      <c r="V838">
        <v>279.61158611273402</v>
      </c>
      <c r="W838">
        <v>298.32855212826701</v>
      </c>
      <c r="X838">
        <v>280.41533715598598</v>
      </c>
      <c r="Y838">
        <v>287.12501967321998</v>
      </c>
      <c r="Z838">
        <v>291.002617409408</v>
      </c>
      <c r="AA838">
        <v>292.318619671325</v>
      </c>
      <c r="AB838">
        <v>277.17472135061399</v>
      </c>
      <c r="AC838">
        <v>291.05064123294</v>
      </c>
      <c r="AD838">
        <v>291.37614117608598</v>
      </c>
      <c r="AE838">
        <v>274.59912588698802</v>
      </c>
      <c r="AF838">
        <v>278.42833195644698</v>
      </c>
      <c r="AG838">
        <v>285.67409059273098</v>
      </c>
      <c r="AH838">
        <v>284.30866016917201</v>
      </c>
      <c r="AI838">
        <v>349.04755170278401</v>
      </c>
      <c r="AJ838">
        <v>340.041240050223</v>
      </c>
      <c r="AK838">
        <v>356.88241238289299</v>
      </c>
      <c r="AL838">
        <v>386.63507211764698</v>
      </c>
      <c r="AM838">
        <v>320.78856082977501</v>
      </c>
      <c r="AN838">
        <v>306.00587981913799</v>
      </c>
      <c r="AO838">
        <v>299.479052406005</v>
      </c>
      <c r="AP838">
        <v>288.05570800795601</v>
      </c>
      <c r="AQ838">
        <v>299.53173631304099</v>
      </c>
      <c r="AR838">
        <v>297.26879781513799</v>
      </c>
      <c r="AS838">
        <v>308.89275480028903</v>
      </c>
      <c r="AT838">
        <v>333.195027847924</v>
      </c>
      <c r="AU838">
        <v>295.77910529382302</v>
      </c>
      <c r="AV838">
        <v>294.81962249148802</v>
      </c>
      <c r="AW838">
        <v>309.26022585131102</v>
      </c>
      <c r="AX838">
        <v>297.42461161945198</v>
      </c>
      <c r="AY838">
        <v>293.52140874893701</v>
      </c>
      <c r="AZ838">
        <v>305.56005695066602</v>
      </c>
      <c r="BA838">
        <v>307.21160712611101</v>
      </c>
      <c r="BB838">
        <v>291.13234236948898</v>
      </c>
      <c r="BC838">
        <v>291.11291534761199</v>
      </c>
      <c r="BD838">
        <v>286.51018715680402</v>
      </c>
      <c r="BE838">
        <v>283.51940322490901</v>
      </c>
      <c r="BF838">
        <v>296.27804672690399</v>
      </c>
      <c r="BG838">
        <v>301.47279924359998</v>
      </c>
      <c r="BH838">
        <v>283.868579537953</v>
      </c>
      <c r="BI838">
        <v>291.94760795060199</v>
      </c>
      <c r="BJ838">
        <v>286.59828432236799</v>
      </c>
      <c r="BK838">
        <v>294.26196490692098</v>
      </c>
      <c r="BL838">
        <v>291.17331841768998</v>
      </c>
      <c r="BM838">
        <v>289.40644562547499</v>
      </c>
      <c r="BN838">
        <v>294.11367472901998</v>
      </c>
      <c r="BO838">
        <v>289.93813481434199</v>
      </c>
      <c r="BP838">
        <v>283.23579620299898</v>
      </c>
      <c r="BQ838">
        <v>282.27151732576698</v>
      </c>
      <c r="BR838">
        <v>279.71704324166097</v>
      </c>
      <c r="BS838">
        <v>286.35985481162601</v>
      </c>
      <c r="BT838">
        <v>292.387357703421</v>
      </c>
      <c r="BU838">
        <v>283.965423433289</v>
      </c>
      <c r="BV838">
        <v>287.334965196067</v>
      </c>
      <c r="BW838">
        <v>284.64237813043002</v>
      </c>
      <c r="BX838">
        <v>283.01663610271299</v>
      </c>
      <c r="BY838">
        <v>290.89642034093902</v>
      </c>
      <c r="BZ838">
        <v>298.20054634636</v>
      </c>
      <c r="CA838">
        <v>294.26988851095399</v>
      </c>
      <c r="CB838">
        <v>290.211452840476</v>
      </c>
      <c r="CC838">
        <v>292.87528865668497</v>
      </c>
      <c r="CD838">
        <v>285.31677314117502</v>
      </c>
    </row>
    <row r="839" spans="1:82" x14ac:dyDescent="0.25">
      <c r="A839">
        <v>201.148197596795</v>
      </c>
      <c r="B839">
        <v>299.75651145591502</v>
      </c>
      <c r="C839">
        <v>297.18242023196802</v>
      </c>
      <c r="D839">
        <v>300.40827524040799</v>
      </c>
      <c r="E839">
        <v>294.94114790584501</v>
      </c>
      <c r="F839">
        <v>303.09778231728302</v>
      </c>
      <c r="G839">
        <v>299.58250338363803</v>
      </c>
      <c r="H839">
        <v>298.004574786852</v>
      </c>
      <c r="I839">
        <v>294.304195059542</v>
      </c>
      <c r="J839">
        <v>287.64794174950202</v>
      </c>
      <c r="K839">
        <v>290.86164936078302</v>
      </c>
      <c r="L839">
        <v>291.70329764369598</v>
      </c>
      <c r="M839">
        <v>286.962238166009</v>
      </c>
      <c r="N839">
        <v>290.81116793476298</v>
      </c>
      <c r="O839">
        <v>291.563041233793</v>
      </c>
      <c r="P839">
        <v>286.63129057462498</v>
      </c>
      <c r="Q839">
        <v>285.41233147365301</v>
      </c>
      <c r="R839">
        <v>293.76908501186699</v>
      </c>
      <c r="S839">
        <v>292.813286730914</v>
      </c>
      <c r="T839">
        <v>297.99148378394699</v>
      </c>
      <c r="U839">
        <v>285.98634880583103</v>
      </c>
      <c r="V839">
        <v>281.81031997951902</v>
      </c>
      <c r="W839">
        <v>294.96453358772101</v>
      </c>
      <c r="X839">
        <v>278.906128113009</v>
      </c>
      <c r="Y839">
        <v>288.381926979203</v>
      </c>
      <c r="Z839">
        <v>290.91724924462</v>
      </c>
      <c r="AA839">
        <v>290.68859428116002</v>
      </c>
      <c r="AB839">
        <v>273.50109571246799</v>
      </c>
      <c r="AC839">
        <v>290.10704177967699</v>
      </c>
      <c r="AD839">
        <v>289.27127226415001</v>
      </c>
      <c r="AE839">
        <v>278.38546072115201</v>
      </c>
      <c r="AF839">
        <v>274.54939092683401</v>
      </c>
      <c r="AG839">
        <v>285.19613758390801</v>
      </c>
      <c r="AH839">
        <v>288.04768804884901</v>
      </c>
      <c r="AI839">
        <v>342.11290754188201</v>
      </c>
      <c r="AJ839">
        <v>340.95132093900099</v>
      </c>
      <c r="AK839">
        <v>355.33379954670602</v>
      </c>
      <c r="AL839">
        <v>386.65373564740202</v>
      </c>
      <c r="AM839">
        <v>316.48611137743302</v>
      </c>
      <c r="AN839">
        <v>306.54712891190201</v>
      </c>
      <c r="AO839">
        <v>301.25362963124002</v>
      </c>
      <c r="AP839">
        <v>288.80237696043702</v>
      </c>
      <c r="AQ839">
        <v>300.72989256085998</v>
      </c>
      <c r="AR839">
        <v>296.21157581479099</v>
      </c>
      <c r="AS839">
        <v>307.92264668768701</v>
      </c>
      <c r="AT839">
        <v>329.34649010770499</v>
      </c>
      <c r="AU839">
        <v>294.02498835581099</v>
      </c>
      <c r="AV839">
        <v>295.83895860639899</v>
      </c>
      <c r="AW839">
        <v>309.26183897319299</v>
      </c>
      <c r="AX839">
        <v>297.86649095205001</v>
      </c>
      <c r="AY839">
        <v>295.461177557751</v>
      </c>
      <c r="AZ839">
        <v>306.01445176782101</v>
      </c>
      <c r="BA839">
        <v>307.72123440720497</v>
      </c>
      <c r="BB839">
        <v>290.50303415666701</v>
      </c>
      <c r="BC839">
        <v>290.27267176722398</v>
      </c>
      <c r="BD839">
        <v>287.65242944227202</v>
      </c>
      <c r="BE839">
        <v>280.306975120603</v>
      </c>
      <c r="BF839">
        <v>295.60078915628799</v>
      </c>
      <c r="BG839">
        <v>301.70462044935698</v>
      </c>
      <c r="BH839">
        <v>284.51806123606201</v>
      </c>
      <c r="BI839">
        <v>292.62286435161002</v>
      </c>
      <c r="BJ839">
        <v>287.39342927224402</v>
      </c>
      <c r="BK839">
        <v>293.78054158526902</v>
      </c>
      <c r="BL839">
        <v>291.77441127354501</v>
      </c>
      <c r="BM839">
        <v>290.48290231944799</v>
      </c>
      <c r="BN839">
        <v>293.75912575735703</v>
      </c>
      <c r="BO839">
        <v>288.91596072903201</v>
      </c>
      <c r="BP839">
        <v>282.70190016331298</v>
      </c>
      <c r="BQ839">
        <v>282.92962873810302</v>
      </c>
      <c r="BR839">
        <v>279.36831494345898</v>
      </c>
      <c r="BS839">
        <v>281.53503641873601</v>
      </c>
      <c r="BT839">
        <v>291.25491253656901</v>
      </c>
      <c r="BU839">
        <v>282.84839453727102</v>
      </c>
      <c r="BV839">
        <v>284.57243720250398</v>
      </c>
      <c r="BW839">
        <v>286.54912793919902</v>
      </c>
      <c r="BX839">
        <v>280.85220609882401</v>
      </c>
      <c r="BY839">
        <v>293.91525271349099</v>
      </c>
      <c r="BZ839">
        <v>300.06627680747602</v>
      </c>
      <c r="CA839">
        <v>293.40845266999401</v>
      </c>
      <c r="CB839">
        <v>291.01261655580703</v>
      </c>
      <c r="CC839">
        <v>290.51494158320901</v>
      </c>
      <c r="CD839">
        <v>283.31769362845</v>
      </c>
    </row>
    <row r="840" spans="1:82" x14ac:dyDescent="0.25">
      <c r="A840">
        <v>201.38851802403201</v>
      </c>
      <c r="B840">
        <v>300.11615309534801</v>
      </c>
      <c r="C840">
        <v>295.38198706187501</v>
      </c>
      <c r="D840">
        <v>304.31312373697898</v>
      </c>
      <c r="E840">
        <v>293.906336161257</v>
      </c>
      <c r="F840">
        <v>299.91161933041701</v>
      </c>
      <c r="G840">
        <v>300.524313967811</v>
      </c>
      <c r="H840">
        <v>294.79290100047098</v>
      </c>
      <c r="I840">
        <v>297.70715886079898</v>
      </c>
      <c r="J840">
        <v>285.30147695371198</v>
      </c>
      <c r="K840">
        <v>286.45108247143702</v>
      </c>
      <c r="L840">
        <v>291.36484622778102</v>
      </c>
      <c r="M840">
        <v>287.450544329499</v>
      </c>
      <c r="N840">
        <v>288.54006899745002</v>
      </c>
      <c r="O840">
        <v>293.401518041712</v>
      </c>
      <c r="P840">
        <v>286.72889766915802</v>
      </c>
      <c r="Q840">
        <v>285.88510813387899</v>
      </c>
      <c r="R840">
        <v>294.96966804512101</v>
      </c>
      <c r="S840">
        <v>291.23172854073101</v>
      </c>
      <c r="T840">
        <v>297.19272942707101</v>
      </c>
      <c r="U840">
        <v>283.40015351889502</v>
      </c>
      <c r="V840">
        <v>281.54103801760402</v>
      </c>
      <c r="W840">
        <v>293.415269411108</v>
      </c>
      <c r="X840">
        <v>277.885679879522</v>
      </c>
      <c r="Y840">
        <v>287.32147362095299</v>
      </c>
      <c r="Z840">
        <v>290.18043399800899</v>
      </c>
      <c r="AA840">
        <v>288.57776675614599</v>
      </c>
      <c r="AB840">
        <v>273.06930707102703</v>
      </c>
      <c r="AC840">
        <v>287.93808801322098</v>
      </c>
      <c r="AD840">
        <v>290.90888650441798</v>
      </c>
      <c r="AE840">
        <v>279.929679516063</v>
      </c>
      <c r="AF840">
        <v>273.728875728552</v>
      </c>
      <c r="AG840">
        <v>282.92373836111801</v>
      </c>
      <c r="AH840">
        <v>290.487554175816</v>
      </c>
      <c r="AI840">
        <v>340.122695041675</v>
      </c>
      <c r="AJ840">
        <v>339.34507635068701</v>
      </c>
      <c r="AK840">
        <v>358.21952859034599</v>
      </c>
      <c r="AL840">
        <v>390.65717858711901</v>
      </c>
      <c r="AM840">
        <v>315.16517059710401</v>
      </c>
      <c r="AN840">
        <v>305.28363424921099</v>
      </c>
      <c r="AO840">
        <v>299.51657606321902</v>
      </c>
      <c r="AP840">
        <v>288.94564402707601</v>
      </c>
      <c r="AQ840">
        <v>300.97460344235401</v>
      </c>
      <c r="AR840">
        <v>291.28892617711301</v>
      </c>
      <c r="AS840">
        <v>304.61380923763397</v>
      </c>
      <c r="AT840">
        <v>325.110108831807</v>
      </c>
      <c r="AU840">
        <v>295.24589195780197</v>
      </c>
      <c r="AV840">
        <v>292.27407163851802</v>
      </c>
      <c r="AW840">
        <v>306.64597639877002</v>
      </c>
      <c r="AX840">
        <v>297.18452692503701</v>
      </c>
      <c r="AY840">
        <v>295.53205871796899</v>
      </c>
      <c r="AZ840">
        <v>303.69060640805998</v>
      </c>
      <c r="BA840">
        <v>304.16235064958198</v>
      </c>
      <c r="BB840">
        <v>290.92351527821899</v>
      </c>
      <c r="BC840">
        <v>291.30715641037801</v>
      </c>
      <c r="BD840">
        <v>290.53524303033799</v>
      </c>
      <c r="BE840">
        <v>278.96825742722598</v>
      </c>
      <c r="BF840">
        <v>293.07747094461598</v>
      </c>
      <c r="BG840">
        <v>298.05192942640002</v>
      </c>
      <c r="BH840">
        <v>282.19998227673699</v>
      </c>
      <c r="BI840">
        <v>291.59864383434001</v>
      </c>
      <c r="BJ840">
        <v>285.66314370930797</v>
      </c>
      <c r="BK840">
        <v>294.71582272564598</v>
      </c>
      <c r="BL840">
        <v>292.68182303428699</v>
      </c>
      <c r="BM840">
        <v>291.35766147373101</v>
      </c>
      <c r="BN840">
        <v>296.13863959032602</v>
      </c>
      <c r="BO840">
        <v>283.91539535912801</v>
      </c>
      <c r="BP840">
        <v>286.79922009544998</v>
      </c>
      <c r="BQ840">
        <v>280.44171151397398</v>
      </c>
      <c r="BR840">
        <v>281.42626304273398</v>
      </c>
      <c r="BS840">
        <v>280.69544160735398</v>
      </c>
      <c r="BT840">
        <v>288.06001447475597</v>
      </c>
      <c r="BU840">
        <v>283.060929943063</v>
      </c>
      <c r="BV840">
        <v>281.365248904373</v>
      </c>
      <c r="BW840">
        <v>291.725504203225</v>
      </c>
      <c r="BX840">
        <v>283.710531903608</v>
      </c>
      <c r="BY840">
        <v>293.73255902044002</v>
      </c>
      <c r="BZ840">
        <v>300.08701038222398</v>
      </c>
      <c r="CA840">
        <v>296.33907062196801</v>
      </c>
      <c r="CB840">
        <v>294.38052481164902</v>
      </c>
      <c r="CC840">
        <v>287.79744589762299</v>
      </c>
      <c r="CD840">
        <v>284.57775513111102</v>
      </c>
    </row>
    <row r="841" spans="1:82" x14ac:dyDescent="0.25">
      <c r="A841">
        <v>201.628838451268</v>
      </c>
      <c r="B841">
        <v>301.62646998833702</v>
      </c>
      <c r="C841">
        <v>297.27859264449597</v>
      </c>
      <c r="D841">
        <v>304.777377989944</v>
      </c>
      <c r="E841">
        <v>293.64491999408</v>
      </c>
      <c r="F841">
        <v>298.38359132525301</v>
      </c>
      <c r="G841">
        <v>302.38732290298401</v>
      </c>
      <c r="H841">
        <v>295.643135506497</v>
      </c>
      <c r="I841">
        <v>299.925451961112</v>
      </c>
      <c r="J841">
        <v>286.62488501746202</v>
      </c>
      <c r="K841">
        <v>286.32447154538397</v>
      </c>
      <c r="L841">
        <v>292.22994493040397</v>
      </c>
      <c r="M841">
        <v>289.42947900753501</v>
      </c>
      <c r="N841">
        <v>287.71803604112301</v>
      </c>
      <c r="O841">
        <v>291.16226980298597</v>
      </c>
      <c r="P841">
        <v>284.30700924468499</v>
      </c>
      <c r="Q841">
        <v>284.01652565146799</v>
      </c>
      <c r="R841">
        <v>292.77827520674799</v>
      </c>
      <c r="S841">
        <v>289.44921708483997</v>
      </c>
      <c r="T841">
        <v>297.18483274626402</v>
      </c>
      <c r="U841">
        <v>282.41977633757102</v>
      </c>
      <c r="V841">
        <v>283.13359556435103</v>
      </c>
      <c r="W841">
        <v>291.264359221284</v>
      </c>
      <c r="X841">
        <v>278.93032781657701</v>
      </c>
      <c r="Y841">
        <v>286.43830188679601</v>
      </c>
      <c r="Z841">
        <v>290.88621383164798</v>
      </c>
      <c r="AA841">
        <v>289.22249576314101</v>
      </c>
      <c r="AB841">
        <v>276.88066236460799</v>
      </c>
      <c r="AC841">
        <v>286.95938209742701</v>
      </c>
      <c r="AD841">
        <v>291.03167309781298</v>
      </c>
      <c r="AE841">
        <v>279.17646752891</v>
      </c>
      <c r="AF841">
        <v>273.80749643240398</v>
      </c>
      <c r="AG841">
        <v>281.34880487764002</v>
      </c>
      <c r="AH841">
        <v>291.02904377667397</v>
      </c>
      <c r="AI841">
        <v>339.27528908341498</v>
      </c>
      <c r="AJ841">
        <v>337.28800032176099</v>
      </c>
      <c r="AK841">
        <v>357.59127652102899</v>
      </c>
      <c r="AL841">
        <v>394.61283872686698</v>
      </c>
      <c r="AM841">
        <v>320.08099225127802</v>
      </c>
      <c r="AN841">
        <v>302.41554905447799</v>
      </c>
      <c r="AO841">
        <v>300.34488567829601</v>
      </c>
      <c r="AP841">
        <v>287.57343764916101</v>
      </c>
      <c r="AQ841">
        <v>299.02033248606398</v>
      </c>
      <c r="AR841">
        <v>289.82193024683897</v>
      </c>
      <c r="AS841">
        <v>302.515449471191</v>
      </c>
      <c r="AT841">
        <v>327.346135221037</v>
      </c>
      <c r="AU841">
        <v>294.84589918265499</v>
      </c>
      <c r="AV841">
        <v>292.349296190487</v>
      </c>
      <c r="AW841">
        <v>305.42102088241802</v>
      </c>
      <c r="AX841">
        <v>296.26995564540698</v>
      </c>
      <c r="AY841">
        <v>296.091085617636</v>
      </c>
      <c r="AZ841">
        <v>300.04060806579099</v>
      </c>
      <c r="BA841">
        <v>305.099203128211</v>
      </c>
      <c r="BB841">
        <v>292.36987481180699</v>
      </c>
      <c r="BC841">
        <v>290.72616040940198</v>
      </c>
      <c r="BD841">
        <v>290.42253162832401</v>
      </c>
      <c r="BE841">
        <v>278.28232463765698</v>
      </c>
      <c r="BF841">
        <v>290.48779242454401</v>
      </c>
      <c r="BG841">
        <v>293.37032454035801</v>
      </c>
      <c r="BH841">
        <v>281.37978622049201</v>
      </c>
      <c r="BI841">
        <v>292.39945225954398</v>
      </c>
      <c r="BJ841">
        <v>285.57432834589201</v>
      </c>
      <c r="BK841">
        <v>295.954839980879</v>
      </c>
      <c r="BL841">
        <v>294.44746232519401</v>
      </c>
      <c r="BM841">
        <v>290.34233642597297</v>
      </c>
      <c r="BN841">
        <v>294.76620013412702</v>
      </c>
      <c r="BO841">
        <v>280.415227875933</v>
      </c>
      <c r="BP841">
        <v>286.15007019259201</v>
      </c>
      <c r="BQ841">
        <v>283.67699314015999</v>
      </c>
      <c r="BR841">
        <v>283.852304920248</v>
      </c>
      <c r="BS841">
        <v>282.00491184618102</v>
      </c>
      <c r="BT841">
        <v>288.29135396982002</v>
      </c>
      <c r="BU841">
        <v>285.352991526153</v>
      </c>
      <c r="BV841">
        <v>283.06118645475101</v>
      </c>
      <c r="BW841">
        <v>294.29797145051998</v>
      </c>
      <c r="BX841">
        <v>284.681379838147</v>
      </c>
      <c r="BY841">
        <v>292.491321281691</v>
      </c>
      <c r="BZ841">
        <v>300.85686115508599</v>
      </c>
      <c r="CA841">
        <v>297.75229076310501</v>
      </c>
      <c r="CB841">
        <v>297.98009122654599</v>
      </c>
      <c r="CC841">
        <v>286.31310236317699</v>
      </c>
      <c r="CD841">
        <v>284.70287475162502</v>
      </c>
    </row>
    <row r="842" spans="1:82" x14ac:dyDescent="0.25">
      <c r="A842">
        <v>201.86915887850401</v>
      </c>
      <c r="B842">
        <v>306.768828540264</v>
      </c>
      <c r="C842">
        <v>298.84184105512998</v>
      </c>
      <c r="D842">
        <v>304.096495138347</v>
      </c>
      <c r="E842">
        <v>295.00503583349501</v>
      </c>
      <c r="F842">
        <v>296.91332407990802</v>
      </c>
      <c r="G842">
        <v>302.46517675432</v>
      </c>
      <c r="H842">
        <v>295.11837870368203</v>
      </c>
      <c r="I842">
        <v>298.71110929134301</v>
      </c>
      <c r="J842">
        <v>289.30500930168</v>
      </c>
      <c r="K842">
        <v>287.79895828901698</v>
      </c>
      <c r="L842">
        <v>291.96725682218897</v>
      </c>
      <c r="M842">
        <v>289.65988793500702</v>
      </c>
      <c r="N842">
        <v>284.18669271106199</v>
      </c>
      <c r="O842">
        <v>287.32109410895401</v>
      </c>
      <c r="P842">
        <v>284.22812945359101</v>
      </c>
      <c r="Q842">
        <v>280.10962466319597</v>
      </c>
      <c r="R842">
        <v>287.765242567928</v>
      </c>
      <c r="S842">
        <v>288.87932512143402</v>
      </c>
      <c r="T842">
        <v>300.29657271765899</v>
      </c>
      <c r="U842">
        <v>282.65833448816301</v>
      </c>
      <c r="V842">
        <v>286.371790776316</v>
      </c>
      <c r="W842">
        <v>286.53412904051601</v>
      </c>
      <c r="X842">
        <v>281.61275246267502</v>
      </c>
      <c r="Y842">
        <v>289.654893642464</v>
      </c>
      <c r="Z842">
        <v>290.94860452901702</v>
      </c>
      <c r="AA842">
        <v>291.28869397570702</v>
      </c>
      <c r="AB842">
        <v>279.84424977893798</v>
      </c>
      <c r="AC842">
        <v>288.00515220863099</v>
      </c>
      <c r="AD842">
        <v>290.79017839908198</v>
      </c>
      <c r="AE842">
        <v>281.40381801588802</v>
      </c>
      <c r="AF842">
        <v>273.43376099615602</v>
      </c>
      <c r="AG842">
        <v>282.603670638707</v>
      </c>
      <c r="AH842">
        <v>290.10024374745501</v>
      </c>
      <c r="AI842">
        <v>339.66689473942</v>
      </c>
      <c r="AJ842">
        <v>333.64515185973897</v>
      </c>
      <c r="AK842">
        <v>361.19103729658502</v>
      </c>
      <c r="AL842">
        <v>396.022081518547</v>
      </c>
      <c r="AM842">
        <v>326.66399813670103</v>
      </c>
      <c r="AN842">
        <v>300.53317980627799</v>
      </c>
      <c r="AO842">
        <v>299.46322833974102</v>
      </c>
      <c r="AP842">
        <v>290.05886615480802</v>
      </c>
      <c r="AQ842">
        <v>295.28593253533501</v>
      </c>
      <c r="AR842">
        <v>288.003463438555</v>
      </c>
      <c r="AS842">
        <v>302.13099914341097</v>
      </c>
      <c r="AT842">
        <v>328.42405158233203</v>
      </c>
      <c r="AU842">
        <v>291.53034523457302</v>
      </c>
      <c r="AV842">
        <v>293.68200063167001</v>
      </c>
      <c r="AW842">
        <v>304.34042550411903</v>
      </c>
      <c r="AX842">
        <v>295.43607882919099</v>
      </c>
      <c r="AY842">
        <v>299.030307953994</v>
      </c>
      <c r="AZ842">
        <v>301.107617487634</v>
      </c>
      <c r="BA842">
        <v>308.40137888608098</v>
      </c>
      <c r="BB842">
        <v>294.668468542342</v>
      </c>
      <c r="BC842">
        <v>290.14375203634</v>
      </c>
      <c r="BD842">
        <v>290.29095342328901</v>
      </c>
      <c r="BE842">
        <v>278.250946440956</v>
      </c>
      <c r="BF842">
        <v>290.28292168425799</v>
      </c>
      <c r="BG842">
        <v>286.99696771191401</v>
      </c>
      <c r="BH842">
        <v>283.58667162471301</v>
      </c>
      <c r="BI842">
        <v>294.21979335244299</v>
      </c>
      <c r="BJ842">
        <v>287.72707552763802</v>
      </c>
      <c r="BK842">
        <v>295.62664998123</v>
      </c>
      <c r="BL842">
        <v>291.76400470501898</v>
      </c>
      <c r="BM842">
        <v>288.47762291220801</v>
      </c>
      <c r="BN842">
        <v>292.31664699701599</v>
      </c>
      <c r="BO842">
        <v>280.20126706449901</v>
      </c>
      <c r="BP842">
        <v>286.33749020208597</v>
      </c>
      <c r="BQ842">
        <v>286.75095057891701</v>
      </c>
      <c r="BR842">
        <v>284.10631442491501</v>
      </c>
      <c r="BS842">
        <v>282.78277429657402</v>
      </c>
      <c r="BT842">
        <v>287.76019272580299</v>
      </c>
      <c r="BU842">
        <v>285.95143252246203</v>
      </c>
      <c r="BV842">
        <v>281.91975288058097</v>
      </c>
      <c r="BW842">
        <v>294.07004890398701</v>
      </c>
      <c r="BX842">
        <v>283.605506472493</v>
      </c>
      <c r="BY842">
        <v>292.45174372319599</v>
      </c>
      <c r="BZ842">
        <v>301.874909485074</v>
      </c>
      <c r="CA842">
        <v>297.33863991059798</v>
      </c>
      <c r="CB842">
        <v>298.478319474518</v>
      </c>
      <c r="CC842">
        <v>287.71321188872201</v>
      </c>
      <c r="CD842">
        <v>279.41614527233202</v>
      </c>
    </row>
    <row r="843" spans="1:82" x14ac:dyDescent="0.25">
      <c r="A843">
        <v>202.10947930574099</v>
      </c>
      <c r="B843">
        <v>307.51476051479102</v>
      </c>
      <c r="C843">
        <v>300.050066916329</v>
      </c>
      <c r="D843">
        <v>303.15583911273097</v>
      </c>
      <c r="E843">
        <v>293.06159666263898</v>
      </c>
      <c r="F843">
        <v>297.59506530249598</v>
      </c>
      <c r="G843">
        <v>302.57370871212601</v>
      </c>
      <c r="H843">
        <v>295.305170273074</v>
      </c>
      <c r="I843">
        <v>296.67615308480401</v>
      </c>
      <c r="J843">
        <v>291.69670402382599</v>
      </c>
      <c r="K843">
        <v>288.04502881764301</v>
      </c>
      <c r="L843">
        <v>292.61891917779599</v>
      </c>
      <c r="M843">
        <v>290.27253562669802</v>
      </c>
      <c r="N843">
        <v>284.16253361094499</v>
      </c>
      <c r="O843">
        <v>287.21069949933099</v>
      </c>
      <c r="P843">
        <v>283.75131226959002</v>
      </c>
      <c r="Q843">
        <v>278.840169781567</v>
      </c>
      <c r="R843">
        <v>287.38055650361298</v>
      </c>
      <c r="S843">
        <v>290.951807272716</v>
      </c>
      <c r="T843">
        <v>300.657015234965</v>
      </c>
      <c r="U843">
        <v>280.17676046075297</v>
      </c>
      <c r="V843">
        <v>288.75397452207602</v>
      </c>
      <c r="W843">
        <v>288.103187137492</v>
      </c>
      <c r="X843">
        <v>281.77136249982698</v>
      </c>
      <c r="Y843">
        <v>291.993353611744</v>
      </c>
      <c r="Z843">
        <v>289.351584136349</v>
      </c>
      <c r="AA843">
        <v>290.99271304623898</v>
      </c>
      <c r="AB843">
        <v>279.97263264416102</v>
      </c>
      <c r="AC843">
        <v>288.26803116586098</v>
      </c>
      <c r="AD843">
        <v>290.55179815919502</v>
      </c>
      <c r="AE843">
        <v>280.08668645116802</v>
      </c>
      <c r="AF843">
        <v>274.721690196618</v>
      </c>
      <c r="AG843">
        <v>279.45144233194497</v>
      </c>
      <c r="AH843">
        <v>289.28396834058202</v>
      </c>
      <c r="AI843">
        <v>341.264758232178</v>
      </c>
      <c r="AJ843">
        <v>334.23238047967499</v>
      </c>
      <c r="AK843">
        <v>361.92338214229801</v>
      </c>
      <c r="AL843">
        <v>394.43804239722402</v>
      </c>
      <c r="AM843">
        <v>329.72991429343898</v>
      </c>
      <c r="AN843">
        <v>301.49768686691999</v>
      </c>
      <c r="AO843">
        <v>298.53184702298603</v>
      </c>
      <c r="AP843">
        <v>292.33994228969999</v>
      </c>
      <c r="AQ843">
        <v>296.13564407573699</v>
      </c>
      <c r="AR843">
        <v>290.173117268</v>
      </c>
      <c r="AS843">
        <v>299.79833144541499</v>
      </c>
      <c r="AT843">
        <v>327.90464730443898</v>
      </c>
      <c r="AU843">
        <v>294.17373228059199</v>
      </c>
      <c r="AV843">
        <v>293.484920025338</v>
      </c>
      <c r="AW843">
        <v>302.87092083444099</v>
      </c>
      <c r="AX843">
        <v>294.80202892079302</v>
      </c>
      <c r="AY843">
        <v>301.99196455471002</v>
      </c>
      <c r="AZ843">
        <v>302.46743955028398</v>
      </c>
      <c r="BA843">
        <v>308.01565687872198</v>
      </c>
      <c r="BB843">
        <v>298.78388182462197</v>
      </c>
      <c r="BC843">
        <v>288.87800517926502</v>
      </c>
      <c r="BD843">
        <v>293.82324543270198</v>
      </c>
      <c r="BE843">
        <v>279.446002941156</v>
      </c>
      <c r="BF843">
        <v>288.07204423369899</v>
      </c>
      <c r="BG843">
        <v>284.89325288847402</v>
      </c>
      <c r="BH843">
        <v>285.41589330296802</v>
      </c>
      <c r="BI843">
        <v>295.08792486929798</v>
      </c>
      <c r="BJ843">
        <v>290.780998696111</v>
      </c>
      <c r="BK843">
        <v>295.71549852656898</v>
      </c>
      <c r="BL843">
        <v>291.57910051415899</v>
      </c>
      <c r="BM843">
        <v>288.419075689615</v>
      </c>
      <c r="BN843">
        <v>289.86957516109197</v>
      </c>
      <c r="BO843">
        <v>279.64585207455599</v>
      </c>
      <c r="BP843">
        <v>286.80756467395202</v>
      </c>
      <c r="BQ843">
        <v>287.75456608968</v>
      </c>
      <c r="BR843">
        <v>284.33841191731602</v>
      </c>
      <c r="BS843">
        <v>286.66171145071399</v>
      </c>
      <c r="BT843">
        <v>284.19086259356601</v>
      </c>
      <c r="BU843">
        <v>287.47670640479402</v>
      </c>
      <c r="BV843">
        <v>282.21717562164599</v>
      </c>
      <c r="BW843">
        <v>291.49136197448001</v>
      </c>
      <c r="BX843">
        <v>283.226155809727</v>
      </c>
      <c r="BY843">
        <v>292.62272277584799</v>
      </c>
      <c r="BZ843">
        <v>302.267269334319</v>
      </c>
      <c r="CA843">
        <v>298.97721119603199</v>
      </c>
      <c r="CB843">
        <v>299.90229745742801</v>
      </c>
      <c r="CC843">
        <v>290.22577240177799</v>
      </c>
      <c r="CD843">
        <v>279.795688863122</v>
      </c>
    </row>
    <row r="844" spans="1:82" x14ac:dyDescent="0.25">
      <c r="A844">
        <v>202.349799732977</v>
      </c>
      <c r="B844">
        <v>307.80272316146699</v>
      </c>
      <c r="C844">
        <v>301.99106370018501</v>
      </c>
      <c r="D844">
        <v>301.09444337136199</v>
      </c>
      <c r="E844">
        <v>288.616520862166</v>
      </c>
      <c r="F844">
        <v>298.70061068052797</v>
      </c>
      <c r="G844">
        <v>302.64123331771498</v>
      </c>
      <c r="H844">
        <v>292.21077121611103</v>
      </c>
      <c r="I844">
        <v>298.24859871272599</v>
      </c>
      <c r="J844">
        <v>293.13992095910299</v>
      </c>
      <c r="K844">
        <v>287.50172964516099</v>
      </c>
      <c r="L844">
        <v>292.88408412947598</v>
      </c>
      <c r="M844">
        <v>289.38936290253201</v>
      </c>
      <c r="N844">
        <v>283.65688074604702</v>
      </c>
      <c r="O844">
        <v>285.41301416002199</v>
      </c>
      <c r="P844">
        <v>284.58436449529</v>
      </c>
      <c r="Q844">
        <v>279.15119947459698</v>
      </c>
      <c r="R844">
        <v>286.53299480683597</v>
      </c>
      <c r="S844">
        <v>291.61610316747101</v>
      </c>
      <c r="T844">
        <v>300.43297459309599</v>
      </c>
      <c r="U844">
        <v>278.71963231559198</v>
      </c>
      <c r="V844">
        <v>289.262919262244</v>
      </c>
      <c r="W844">
        <v>290.32884492764902</v>
      </c>
      <c r="X844">
        <v>281.80009103418303</v>
      </c>
      <c r="Y844">
        <v>291.34630674431799</v>
      </c>
      <c r="Z844">
        <v>287.35200707820599</v>
      </c>
      <c r="AA844">
        <v>291.93208817103903</v>
      </c>
      <c r="AB844">
        <v>279.33368010281202</v>
      </c>
      <c r="AC844">
        <v>289.15647339931598</v>
      </c>
      <c r="AD844">
        <v>287.64876655057799</v>
      </c>
      <c r="AE844">
        <v>281.60738139056599</v>
      </c>
      <c r="AF844">
        <v>274.17645686964897</v>
      </c>
      <c r="AG844">
        <v>277.571149617142</v>
      </c>
      <c r="AH844">
        <v>286.62021226564201</v>
      </c>
      <c r="AI844">
        <v>334.905212987825</v>
      </c>
      <c r="AJ844">
        <v>334.69173015118901</v>
      </c>
      <c r="AK844">
        <v>361.62977628108399</v>
      </c>
      <c r="AL844">
        <v>389.17653473879801</v>
      </c>
      <c r="AM844">
        <v>331.83318297835598</v>
      </c>
      <c r="AN844">
        <v>298.06823303882697</v>
      </c>
      <c r="AO844">
        <v>297.52141581208599</v>
      </c>
      <c r="AP844">
        <v>295.09248812912</v>
      </c>
      <c r="AQ844">
        <v>294.72142700033498</v>
      </c>
      <c r="AR844">
        <v>292.41858187888602</v>
      </c>
      <c r="AS844">
        <v>299.44049893231801</v>
      </c>
      <c r="AT844">
        <v>327.99204913217699</v>
      </c>
      <c r="AU844">
        <v>297.499827108418</v>
      </c>
      <c r="AV844">
        <v>292.440545115264</v>
      </c>
      <c r="AW844">
        <v>298.41647084651498</v>
      </c>
      <c r="AX844">
        <v>293.984036143455</v>
      </c>
      <c r="AY844">
        <v>301.637063905471</v>
      </c>
      <c r="AZ844">
        <v>299.73021042141397</v>
      </c>
      <c r="BA844">
        <v>308.11399162932901</v>
      </c>
      <c r="BB844">
        <v>302.03795021577298</v>
      </c>
      <c r="BC844">
        <v>292.57694477605997</v>
      </c>
      <c r="BD844">
        <v>297.56525331899502</v>
      </c>
      <c r="BE844">
        <v>279.54903437659101</v>
      </c>
      <c r="BF844">
        <v>284.99960348431199</v>
      </c>
      <c r="BG844">
        <v>283.52485613780902</v>
      </c>
      <c r="BH844">
        <v>288.01248436888</v>
      </c>
      <c r="BI844">
        <v>294.58188686347103</v>
      </c>
      <c r="BJ844">
        <v>292.74187196753098</v>
      </c>
      <c r="BK844">
        <v>297.15077091472199</v>
      </c>
      <c r="BL844">
        <v>290.16190405441802</v>
      </c>
      <c r="BM844">
        <v>287.744088747543</v>
      </c>
      <c r="BN844">
        <v>288.34198587385299</v>
      </c>
      <c r="BO844">
        <v>281.40216526476001</v>
      </c>
      <c r="BP844">
        <v>285.90620175219499</v>
      </c>
      <c r="BQ844">
        <v>291.73720409932901</v>
      </c>
      <c r="BR844">
        <v>283.89107105560203</v>
      </c>
      <c r="BS844">
        <v>292.42347436275202</v>
      </c>
      <c r="BT844">
        <v>280.94023692595698</v>
      </c>
      <c r="BU844">
        <v>286.39118299656502</v>
      </c>
      <c r="BV844">
        <v>281.45304189522602</v>
      </c>
      <c r="BW844">
        <v>292.77800832536701</v>
      </c>
      <c r="BX844">
        <v>284.10296929505398</v>
      </c>
      <c r="BY844">
        <v>291.06320609651698</v>
      </c>
      <c r="BZ844">
        <v>302.78764899602902</v>
      </c>
      <c r="CA844">
        <v>297.99311901453802</v>
      </c>
      <c r="CB844">
        <v>301.98597598490198</v>
      </c>
      <c r="CC844">
        <v>286.99792076208797</v>
      </c>
      <c r="CD844">
        <v>282.58987813861199</v>
      </c>
    </row>
    <row r="845" spans="1:82" x14ac:dyDescent="0.25">
      <c r="A845">
        <v>202.59012016021299</v>
      </c>
      <c r="B845">
        <v>305.98289868931198</v>
      </c>
      <c r="C845">
        <v>304.051170633715</v>
      </c>
      <c r="D845">
        <v>300.50755032804102</v>
      </c>
      <c r="E845">
        <v>285.53356635191801</v>
      </c>
      <c r="F845">
        <v>301.44125924188199</v>
      </c>
      <c r="G845">
        <v>302.64363229497297</v>
      </c>
      <c r="H845">
        <v>291.08080334411198</v>
      </c>
      <c r="I845">
        <v>299.068053480701</v>
      </c>
      <c r="J845">
        <v>292.20189383073301</v>
      </c>
      <c r="K845">
        <v>286.70621617866198</v>
      </c>
      <c r="L845">
        <v>294.40956293874399</v>
      </c>
      <c r="M845">
        <v>288.038841521481</v>
      </c>
      <c r="N845">
        <v>286.21240244587801</v>
      </c>
      <c r="O845">
        <v>284.39074907024298</v>
      </c>
      <c r="P845">
        <v>287.554527135</v>
      </c>
      <c r="Q845">
        <v>279.98323170433002</v>
      </c>
      <c r="R845">
        <v>284.62464074254302</v>
      </c>
      <c r="S845">
        <v>290.51435816217798</v>
      </c>
      <c r="T845">
        <v>299.29147717241301</v>
      </c>
      <c r="U845">
        <v>279.10935388707298</v>
      </c>
      <c r="V845">
        <v>288.06894944042699</v>
      </c>
      <c r="W845">
        <v>292.69139019311001</v>
      </c>
      <c r="X845">
        <v>282.09638608509601</v>
      </c>
      <c r="Y845">
        <v>290.639247998634</v>
      </c>
      <c r="Z845">
        <v>285.49312986134601</v>
      </c>
      <c r="AA845">
        <v>293.68764536919701</v>
      </c>
      <c r="AB845">
        <v>282.64261461025899</v>
      </c>
      <c r="AC845">
        <v>290.53689685516099</v>
      </c>
      <c r="AD845">
        <v>285.56955558895902</v>
      </c>
      <c r="AE845">
        <v>280.59891599774602</v>
      </c>
      <c r="AF845">
        <v>273.44033557914099</v>
      </c>
      <c r="AG845">
        <v>279.16635022921901</v>
      </c>
      <c r="AH845">
        <v>283.122255583097</v>
      </c>
      <c r="AI845">
        <v>332.66990345643501</v>
      </c>
      <c r="AJ845">
        <v>336.03026598093697</v>
      </c>
      <c r="AK845">
        <v>362.78756778601303</v>
      </c>
      <c r="AL845">
        <v>391.83288940578899</v>
      </c>
      <c r="AM845">
        <v>335.31712113052799</v>
      </c>
      <c r="AN845">
        <v>297.08544648022098</v>
      </c>
      <c r="AO845">
        <v>297.139852012772</v>
      </c>
      <c r="AP845">
        <v>298.208488060734</v>
      </c>
      <c r="AQ845">
        <v>291.98745631623501</v>
      </c>
      <c r="AR845">
        <v>293.91568459624602</v>
      </c>
      <c r="AS845">
        <v>299.36843711337701</v>
      </c>
      <c r="AT845">
        <v>328.67618078498299</v>
      </c>
      <c r="AU845">
        <v>300.13846268011503</v>
      </c>
      <c r="AV845">
        <v>291.69001623850801</v>
      </c>
      <c r="AW845">
        <v>295.04118083575401</v>
      </c>
      <c r="AX845">
        <v>293.57376845171899</v>
      </c>
      <c r="AY845">
        <v>301.36603359247403</v>
      </c>
      <c r="AZ845">
        <v>297.83561217780601</v>
      </c>
      <c r="BA845">
        <v>307.52460268158899</v>
      </c>
      <c r="BB845">
        <v>302.19505895600003</v>
      </c>
      <c r="BC845">
        <v>293.96084682661598</v>
      </c>
      <c r="BD845">
        <v>295.97745386686199</v>
      </c>
      <c r="BE845">
        <v>282.537530569735</v>
      </c>
      <c r="BF845">
        <v>283.39898891598102</v>
      </c>
      <c r="BG845">
        <v>282.15513898294603</v>
      </c>
      <c r="BH845">
        <v>287.26630276482899</v>
      </c>
      <c r="BI845">
        <v>293.600892331777</v>
      </c>
      <c r="BJ845">
        <v>294.11679725738998</v>
      </c>
      <c r="BK845">
        <v>297.00896372392998</v>
      </c>
      <c r="BL845">
        <v>287.77542563227797</v>
      </c>
      <c r="BM845">
        <v>286.17110250165899</v>
      </c>
      <c r="BN845">
        <v>287.873287445328</v>
      </c>
      <c r="BO845">
        <v>282.50593132271899</v>
      </c>
      <c r="BP845">
        <v>284.60694477291003</v>
      </c>
      <c r="BQ845">
        <v>293.11243314991901</v>
      </c>
      <c r="BR845">
        <v>286.00571927152703</v>
      </c>
      <c r="BS845">
        <v>294.71247180613301</v>
      </c>
      <c r="BT845">
        <v>279.29584943386698</v>
      </c>
      <c r="BU845">
        <v>284.78218597310899</v>
      </c>
      <c r="BV845">
        <v>280.968787173424</v>
      </c>
      <c r="BW845">
        <v>294.48449615806402</v>
      </c>
      <c r="BX845">
        <v>283.135551646105</v>
      </c>
      <c r="BY845">
        <v>288.134868102734</v>
      </c>
      <c r="BZ845">
        <v>303.80720909601098</v>
      </c>
      <c r="CA845">
        <v>296.07022756080897</v>
      </c>
      <c r="CB845">
        <v>303.753318166827</v>
      </c>
      <c r="CC845">
        <v>282.82564153070399</v>
      </c>
      <c r="CD845">
        <v>285.46364331294802</v>
      </c>
    </row>
    <row r="846" spans="1:82" x14ac:dyDescent="0.25">
      <c r="A846">
        <v>202.830440587449</v>
      </c>
      <c r="B846">
        <v>304.56389706917503</v>
      </c>
      <c r="C846">
        <v>305.20753186745202</v>
      </c>
      <c r="D846">
        <v>299.03250800152199</v>
      </c>
      <c r="E846">
        <v>286.11091287322802</v>
      </c>
      <c r="F846">
        <v>304.070060442319</v>
      </c>
      <c r="G846">
        <v>304.529045600796</v>
      </c>
      <c r="H846">
        <v>293.90647261446799</v>
      </c>
      <c r="I846">
        <v>300.88961735213297</v>
      </c>
      <c r="J846">
        <v>292.36072501546602</v>
      </c>
      <c r="K846">
        <v>289.79703193976701</v>
      </c>
      <c r="L846">
        <v>295.80985795349301</v>
      </c>
      <c r="M846">
        <v>285.62645725452501</v>
      </c>
      <c r="N846">
        <v>289.65154572636499</v>
      </c>
      <c r="O846">
        <v>284.666139499341</v>
      </c>
      <c r="P846">
        <v>288.730462725243</v>
      </c>
      <c r="Q846">
        <v>280.02781889622901</v>
      </c>
      <c r="R846">
        <v>282.08160281553</v>
      </c>
      <c r="S846">
        <v>288.77124492430499</v>
      </c>
      <c r="T846">
        <v>301.95667513111198</v>
      </c>
      <c r="U846">
        <v>281.373547442085</v>
      </c>
      <c r="V846">
        <v>289.43194833048102</v>
      </c>
      <c r="W846">
        <v>295.20052935589501</v>
      </c>
      <c r="X846">
        <v>280.55856762956603</v>
      </c>
      <c r="Y846">
        <v>290.61061899605397</v>
      </c>
      <c r="Z846">
        <v>280.80266941697403</v>
      </c>
      <c r="AA846">
        <v>293.72931270215798</v>
      </c>
      <c r="AB846">
        <v>285.12252079836401</v>
      </c>
      <c r="AC846">
        <v>293.23715228759397</v>
      </c>
      <c r="AD846">
        <v>283.19911357247702</v>
      </c>
      <c r="AE846">
        <v>276.07349051128102</v>
      </c>
      <c r="AF846">
        <v>275.28247568202102</v>
      </c>
      <c r="AG846">
        <v>281.230315462031</v>
      </c>
      <c r="AH846">
        <v>283.52224921856202</v>
      </c>
      <c r="AI846">
        <v>333.451933585017</v>
      </c>
      <c r="AJ846">
        <v>335.40467373957699</v>
      </c>
      <c r="AK846">
        <v>366.79544591135902</v>
      </c>
      <c r="AL846">
        <v>395.10305318102701</v>
      </c>
      <c r="AM846">
        <v>337.97490510526097</v>
      </c>
      <c r="AN846">
        <v>298.90523178595402</v>
      </c>
      <c r="AO846">
        <v>299.17520876592101</v>
      </c>
      <c r="AP846">
        <v>297.87517503500101</v>
      </c>
      <c r="AQ846">
        <v>290.07375176877798</v>
      </c>
      <c r="AR846">
        <v>299.33929650117699</v>
      </c>
      <c r="AS846">
        <v>298.66847054625799</v>
      </c>
      <c r="AT846">
        <v>330.43935374098402</v>
      </c>
      <c r="AU846">
        <v>300.25935233316</v>
      </c>
      <c r="AV846">
        <v>294.94381106400698</v>
      </c>
      <c r="AW846">
        <v>298.92674814295401</v>
      </c>
      <c r="AX846">
        <v>291.874095943231</v>
      </c>
      <c r="AY846">
        <v>301.06747876096301</v>
      </c>
      <c r="AZ846">
        <v>293.70578798621199</v>
      </c>
      <c r="BA846">
        <v>307.49226035442001</v>
      </c>
      <c r="BB846">
        <v>298.49434319435602</v>
      </c>
      <c r="BC846">
        <v>293.206909990903</v>
      </c>
      <c r="BD846">
        <v>288.45612843877899</v>
      </c>
      <c r="BE846">
        <v>284.24685464349301</v>
      </c>
      <c r="BF846">
        <v>283.63751111048703</v>
      </c>
      <c r="BG846">
        <v>284.31809705808399</v>
      </c>
      <c r="BH846">
        <v>286.37036519766002</v>
      </c>
      <c r="BI846">
        <v>292.52827612019399</v>
      </c>
      <c r="BJ846">
        <v>294.30579536426302</v>
      </c>
      <c r="BK846">
        <v>294.15200249073501</v>
      </c>
      <c r="BL846">
        <v>288.15358812722098</v>
      </c>
      <c r="BM846">
        <v>285.05893776978598</v>
      </c>
      <c r="BN846">
        <v>284.831597144733</v>
      </c>
      <c r="BO846">
        <v>284.07352033398399</v>
      </c>
      <c r="BP846">
        <v>277.85695947185701</v>
      </c>
      <c r="BQ846">
        <v>294.65099262810799</v>
      </c>
      <c r="BR846">
        <v>284.886123257478</v>
      </c>
      <c r="BS846">
        <v>293.72981447692098</v>
      </c>
      <c r="BT846">
        <v>282.33269044846003</v>
      </c>
      <c r="BU846">
        <v>284.47688290957399</v>
      </c>
      <c r="BV846">
        <v>280.75257190904</v>
      </c>
      <c r="BW846">
        <v>293.24642829579398</v>
      </c>
      <c r="BX846">
        <v>284.01810266338401</v>
      </c>
      <c r="BY846">
        <v>286.69043483507198</v>
      </c>
      <c r="BZ846">
        <v>302.79799098014303</v>
      </c>
      <c r="CA846">
        <v>292.110720650487</v>
      </c>
      <c r="CB846">
        <v>299.22862551590799</v>
      </c>
      <c r="CC846">
        <v>282.34631589332503</v>
      </c>
      <c r="CD846">
        <v>289.02363651638899</v>
      </c>
    </row>
    <row r="847" spans="1:82" x14ac:dyDescent="0.25">
      <c r="A847">
        <v>203.07076101468601</v>
      </c>
      <c r="B847">
        <v>306.83117481671701</v>
      </c>
      <c r="C847">
        <v>305.52419019593702</v>
      </c>
      <c r="D847">
        <v>300.48340154387301</v>
      </c>
      <c r="E847">
        <v>286.99108474651399</v>
      </c>
      <c r="F847">
        <v>307.44395210691403</v>
      </c>
      <c r="G847">
        <v>301.61480004554898</v>
      </c>
      <c r="H847">
        <v>296.6104430167</v>
      </c>
      <c r="I847">
        <v>301.07623590740201</v>
      </c>
      <c r="J847">
        <v>291.538331860261</v>
      </c>
      <c r="K847">
        <v>292.52237802252398</v>
      </c>
      <c r="L847">
        <v>295.31279090097797</v>
      </c>
      <c r="M847">
        <v>284.47590477921801</v>
      </c>
      <c r="N847">
        <v>291.55651827764899</v>
      </c>
      <c r="O847">
        <v>284.12428642215298</v>
      </c>
      <c r="P847">
        <v>292.62058422662102</v>
      </c>
      <c r="Q847">
        <v>279.58573471586999</v>
      </c>
      <c r="R847">
        <v>281.81013828724599</v>
      </c>
      <c r="S847">
        <v>290.40080183863199</v>
      </c>
      <c r="T847">
        <v>304.74117140774803</v>
      </c>
      <c r="U847">
        <v>284.30850940390599</v>
      </c>
      <c r="V847">
        <v>290.37273836322299</v>
      </c>
      <c r="W847">
        <v>299.56135258447898</v>
      </c>
      <c r="X847">
        <v>281.41967582257598</v>
      </c>
      <c r="Y847">
        <v>289.81712510294301</v>
      </c>
      <c r="Z847">
        <v>278.335769779592</v>
      </c>
      <c r="AA847">
        <v>293.243088838765</v>
      </c>
      <c r="AB847">
        <v>284.62079998996802</v>
      </c>
      <c r="AC847">
        <v>292.79122039736399</v>
      </c>
      <c r="AD847">
        <v>283.34802959524802</v>
      </c>
      <c r="AE847">
        <v>277.45050307129401</v>
      </c>
      <c r="AF847">
        <v>275.84479659445202</v>
      </c>
      <c r="AG847">
        <v>283.46451603788398</v>
      </c>
      <c r="AH847">
        <v>285.91963506244798</v>
      </c>
      <c r="AI847">
        <v>338.57510967354</v>
      </c>
      <c r="AJ847">
        <v>329.53734979295899</v>
      </c>
      <c r="AK847">
        <v>368.98430103947601</v>
      </c>
      <c r="AL847">
        <v>397.79432062046999</v>
      </c>
      <c r="AM847">
        <v>337.83910550357803</v>
      </c>
      <c r="AN847">
        <v>299.453841051599</v>
      </c>
      <c r="AO847">
        <v>298.41418850601599</v>
      </c>
      <c r="AP847">
        <v>299.34703339336698</v>
      </c>
      <c r="AQ847">
        <v>288.49186670288299</v>
      </c>
      <c r="AR847">
        <v>300.696956535776</v>
      </c>
      <c r="AS847">
        <v>298.99033557193701</v>
      </c>
      <c r="AT847">
        <v>330.87946806330098</v>
      </c>
      <c r="AU847">
        <v>298.870453297577</v>
      </c>
      <c r="AV847">
        <v>296.80145801512202</v>
      </c>
      <c r="AW847">
        <v>302.37084332753199</v>
      </c>
      <c r="AX847">
        <v>292.44142098428603</v>
      </c>
      <c r="AY847">
        <v>304.06486414664101</v>
      </c>
      <c r="AZ847">
        <v>293.293899786738</v>
      </c>
      <c r="BA847">
        <v>305.86152854618399</v>
      </c>
      <c r="BB847">
        <v>295.78799681255799</v>
      </c>
      <c r="BC847">
        <v>290.17393558342297</v>
      </c>
      <c r="BD847">
        <v>284.02560000368402</v>
      </c>
      <c r="BE847">
        <v>283.75665879068202</v>
      </c>
      <c r="BF847">
        <v>283.823540535988</v>
      </c>
      <c r="BG847">
        <v>285.41928796623</v>
      </c>
      <c r="BH847">
        <v>288.45251413285803</v>
      </c>
      <c r="BI847">
        <v>290.907596485282</v>
      </c>
      <c r="BJ847">
        <v>292.66745547141301</v>
      </c>
      <c r="BK847">
        <v>291.93920412045401</v>
      </c>
      <c r="BL847">
        <v>284.566863574933</v>
      </c>
      <c r="BM847">
        <v>284.06792117031802</v>
      </c>
      <c r="BN847">
        <v>281.80656221085098</v>
      </c>
      <c r="BO847">
        <v>283.92813623326998</v>
      </c>
      <c r="BP847">
        <v>275.853649462899</v>
      </c>
      <c r="BQ847">
        <v>293.70721774337102</v>
      </c>
      <c r="BR847">
        <v>283.09950844700001</v>
      </c>
      <c r="BS847">
        <v>291.396989990858</v>
      </c>
      <c r="BT847">
        <v>285.32149914672101</v>
      </c>
      <c r="BU847">
        <v>283.358718349654</v>
      </c>
      <c r="BV847">
        <v>281.80354754044498</v>
      </c>
      <c r="BW847">
        <v>290.003118552579</v>
      </c>
      <c r="BX847">
        <v>285.30356385443002</v>
      </c>
      <c r="BY847">
        <v>286.89247711012899</v>
      </c>
      <c r="BZ847">
        <v>299.855353016175</v>
      </c>
      <c r="CA847">
        <v>289.70037066750803</v>
      </c>
      <c r="CB847">
        <v>296.70792336122503</v>
      </c>
      <c r="CC847">
        <v>286.45010201308202</v>
      </c>
      <c r="CD847">
        <v>290.98309656036997</v>
      </c>
    </row>
    <row r="848" spans="1:82" x14ac:dyDescent="0.25">
      <c r="A848">
        <v>203.311081441922</v>
      </c>
      <c r="B848">
        <v>303.07758727073201</v>
      </c>
      <c r="C848">
        <v>305.04794970815698</v>
      </c>
      <c r="D848">
        <v>300.46249972442399</v>
      </c>
      <c r="E848">
        <v>288.02543227304801</v>
      </c>
      <c r="F848">
        <v>311.474251148024</v>
      </c>
      <c r="G848">
        <v>302.51583964793002</v>
      </c>
      <c r="H848">
        <v>299.16263395733</v>
      </c>
      <c r="I848">
        <v>300.36080690231398</v>
      </c>
      <c r="J848">
        <v>292.31474345859499</v>
      </c>
      <c r="K848">
        <v>293.81957034240497</v>
      </c>
      <c r="L848">
        <v>299.06533502079998</v>
      </c>
      <c r="M848">
        <v>286.72794585424498</v>
      </c>
      <c r="N848">
        <v>293.30742259684598</v>
      </c>
      <c r="O848">
        <v>285.30205400331403</v>
      </c>
      <c r="P848">
        <v>294.13668313830198</v>
      </c>
      <c r="Q848">
        <v>281.910024502162</v>
      </c>
      <c r="R848">
        <v>287.22087257917298</v>
      </c>
      <c r="S848">
        <v>292.82138751897298</v>
      </c>
      <c r="T848">
        <v>302.34836536979498</v>
      </c>
      <c r="U848">
        <v>285.647301257322</v>
      </c>
      <c r="V848">
        <v>287.48275284041603</v>
      </c>
      <c r="W848">
        <v>297.681258611685</v>
      </c>
      <c r="X848">
        <v>278.84072364812698</v>
      </c>
      <c r="Y848">
        <v>289.726896332786</v>
      </c>
      <c r="Z848">
        <v>279.37689924986501</v>
      </c>
      <c r="AA848">
        <v>288.97968705507799</v>
      </c>
      <c r="AB848">
        <v>284.33664494703601</v>
      </c>
      <c r="AC848">
        <v>294.00493113827298</v>
      </c>
      <c r="AD848">
        <v>286.29273473574301</v>
      </c>
      <c r="AE848">
        <v>276.25997803574</v>
      </c>
      <c r="AF848">
        <v>273.57361587337198</v>
      </c>
      <c r="AG848">
        <v>283.162176820235</v>
      </c>
      <c r="AH848">
        <v>282.82618266590799</v>
      </c>
      <c r="AI848">
        <v>340.76691930994798</v>
      </c>
      <c r="AJ848">
        <v>326.65904234423101</v>
      </c>
      <c r="AK848">
        <v>368.27267285394203</v>
      </c>
      <c r="AL848">
        <v>394.90808571058801</v>
      </c>
      <c r="AM848">
        <v>336.142374820979</v>
      </c>
      <c r="AN848">
        <v>302.25268628208499</v>
      </c>
      <c r="AO848">
        <v>297.81001850700397</v>
      </c>
      <c r="AP848">
        <v>298.198874451829</v>
      </c>
      <c r="AQ848">
        <v>290.62792882476703</v>
      </c>
      <c r="AR848">
        <v>304.96438182370701</v>
      </c>
      <c r="AS848">
        <v>296.78145768276602</v>
      </c>
      <c r="AT848">
        <v>330.29517877882898</v>
      </c>
      <c r="AU848">
        <v>299.32019250721299</v>
      </c>
      <c r="AV848">
        <v>295.48833849049902</v>
      </c>
      <c r="AW848">
        <v>302.77852483403899</v>
      </c>
      <c r="AX848">
        <v>294.99182827533798</v>
      </c>
      <c r="AY848">
        <v>307.50223609362098</v>
      </c>
      <c r="AZ848">
        <v>295.80082318298798</v>
      </c>
      <c r="BA848">
        <v>301.22588866237498</v>
      </c>
      <c r="BB848">
        <v>293.749957946086</v>
      </c>
      <c r="BC848">
        <v>286.64782707205001</v>
      </c>
      <c r="BD848">
        <v>281.84919047677101</v>
      </c>
      <c r="BE848">
        <v>285.10515387988801</v>
      </c>
      <c r="BF848">
        <v>281.426680433108</v>
      </c>
      <c r="BG848">
        <v>281.93176654586102</v>
      </c>
      <c r="BH848">
        <v>288.62017272627202</v>
      </c>
      <c r="BI848">
        <v>289.27790576889299</v>
      </c>
      <c r="BJ848">
        <v>294.090612979887</v>
      </c>
      <c r="BK848">
        <v>290.464764263956</v>
      </c>
      <c r="BL848">
        <v>284.77780811414198</v>
      </c>
      <c r="BM848">
        <v>285.19009905271599</v>
      </c>
      <c r="BN848">
        <v>278.455470714407</v>
      </c>
      <c r="BO848">
        <v>285.93820583724602</v>
      </c>
      <c r="BP848">
        <v>277.60611550211701</v>
      </c>
      <c r="BQ848">
        <v>290.84728478192</v>
      </c>
      <c r="BR848">
        <v>287.37183840426599</v>
      </c>
      <c r="BS848">
        <v>294.03150291621802</v>
      </c>
      <c r="BT848">
        <v>286.97133825346202</v>
      </c>
      <c r="BU848">
        <v>283.48467900066601</v>
      </c>
      <c r="BV848">
        <v>285.70800381956298</v>
      </c>
      <c r="BW848">
        <v>290.47384701533201</v>
      </c>
      <c r="BX848">
        <v>288.02853867626101</v>
      </c>
      <c r="BY848">
        <v>287.11870612891198</v>
      </c>
      <c r="BZ848">
        <v>298.62063495549199</v>
      </c>
      <c r="CA848">
        <v>290.29204366751998</v>
      </c>
      <c r="CB848">
        <v>296.83045349555698</v>
      </c>
      <c r="CC848">
        <v>287.56410117366602</v>
      </c>
      <c r="CD848">
        <v>296.20698301553699</v>
      </c>
    </row>
    <row r="849" spans="1:82" x14ac:dyDescent="0.25">
      <c r="A849">
        <v>203.55140186915801</v>
      </c>
      <c r="B849">
        <v>299.43243468051702</v>
      </c>
      <c r="C849">
        <v>304.64642262651699</v>
      </c>
      <c r="D849">
        <v>301.75911286622801</v>
      </c>
      <c r="E849">
        <v>290.31053997181198</v>
      </c>
      <c r="F849">
        <v>311.270158570121</v>
      </c>
      <c r="G849">
        <v>303.72328519311998</v>
      </c>
      <c r="H849">
        <v>299.87047999612003</v>
      </c>
      <c r="I849">
        <v>302.75725660970198</v>
      </c>
      <c r="J849">
        <v>290.47396925412897</v>
      </c>
      <c r="K849">
        <v>294.79729532958697</v>
      </c>
      <c r="L849">
        <v>299.54009788492698</v>
      </c>
      <c r="M849">
        <v>287.47894157661301</v>
      </c>
      <c r="N849">
        <v>294.11576504748001</v>
      </c>
      <c r="O849">
        <v>287.52894117054302</v>
      </c>
      <c r="P849">
        <v>293.51019952499701</v>
      </c>
      <c r="Q849">
        <v>284.99370993147198</v>
      </c>
      <c r="R849">
        <v>289.57714490914401</v>
      </c>
      <c r="S849">
        <v>295.211872255522</v>
      </c>
      <c r="T849">
        <v>297.91367225843499</v>
      </c>
      <c r="U849">
        <v>285.34831529689399</v>
      </c>
      <c r="V849">
        <v>287.22118178993799</v>
      </c>
      <c r="W849">
        <v>294.43313822839201</v>
      </c>
      <c r="X849">
        <v>277.00373542045497</v>
      </c>
      <c r="Y849">
        <v>289.39544730169598</v>
      </c>
      <c r="Z849">
        <v>280.36297305310302</v>
      </c>
      <c r="AA849">
        <v>289.17785008169801</v>
      </c>
      <c r="AB849">
        <v>285.12045354460702</v>
      </c>
      <c r="AC849">
        <v>289.91540589734001</v>
      </c>
      <c r="AD849">
        <v>285.568021315105</v>
      </c>
      <c r="AE849">
        <v>273.73383744161299</v>
      </c>
      <c r="AF849">
        <v>275.47659986843598</v>
      </c>
      <c r="AG849">
        <v>282.77637010999803</v>
      </c>
      <c r="AH849">
        <v>287.55478250560202</v>
      </c>
      <c r="AI849">
        <v>337.48488758609398</v>
      </c>
      <c r="AJ849">
        <v>327.00075224658502</v>
      </c>
      <c r="AK849">
        <v>366.89612204915602</v>
      </c>
      <c r="AL849">
        <v>393.491668780711</v>
      </c>
      <c r="AM849">
        <v>331.71091870161302</v>
      </c>
      <c r="AN849">
        <v>300.86232358056901</v>
      </c>
      <c r="AO849">
        <v>297.63611066245397</v>
      </c>
      <c r="AP849">
        <v>300.50320162144402</v>
      </c>
      <c r="AQ849">
        <v>294.137387746657</v>
      </c>
      <c r="AR849">
        <v>304.614925779327</v>
      </c>
      <c r="AS849">
        <v>297.656995277058</v>
      </c>
      <c r="AT849">
        <v>329.91668901224801</v>
      </c>
      <c r="AU849">
        <v>300.18292684242101</v>
      </c>
      <c r="AV849">
        <v>294.78879427302201</v>
      </c>
      <c r="AW849">
        <v>305.60650653427899</v>
      </c>
      <c r="AX849">
        <v>297.175654913664</v>
      </c>
      <c r="AY849">
        <v>308.81175921579398</v>
      </c>
      <c r="AZ849">
        <v>296.19240135828699</v>
      </c>
      <c r="BA849">
        <v>302.49985333416998</v>
      </c>
      <c r="BB849">
        <v>293.67156023025598</v>
      </c>
      <c r="BC849">
        <v>289.00730131931698</v>
      </c>
      <c r="BD849">
        <v>283.373971251981</v>
      </c>
      <c r="BE849">
        <v>286.34693874999499</v>
      </c>
      <c r="BF849">
        <v>283.87728825935602</v>
      </c>
      <c r="BG849">
        <v>282.432846311785</v>
      </c>
      <c r="BH849">
        <v>287.42817359638798</v>
      </c>
      <c r="BI849">
        <v>288.80121531577299</v>
      </c>
      <c r="BJ849">
        <v>292.302112948358</v>
      </c>
      <c r="BK849">
        <v>286.60433453585898</v>
      </c>
      <c r="BL849">
        <v>284.48628909444699</v>
      </c>
      <c r="BM849">
        <v>289.56536515725901</v>
      </c>
      <c r="BN849">
        <v>282.46697883165001</v>
      </c>
      <c r="BO849">
        <v>287.11378716294399</v>
      </c>
      <c r="BP849">
        <v>276.93345199248301</v>
      </c>
      <c r="BQ849">
        <v>290.112215867781</v>
      </c>
      <c r="BR849">
        <v>288.95313312728501</v>
      </c>
      <c r="BS849">
        <v>293.26268980812301</v>
      </c>
      <c r="BT849">
        <v>285.65234085740002</v>
      </c>
      <c r="BU849">
        <v>284.19480533288697</v>
      </c>
      <c r="BV849">
        <v>284.82159162722797</v>
      </c>
      <c r="BW849">
        <v>288.14031706012503</v>
      </c>
      <c r="BX849">
        <v>288.973413043248</v>
      </c>
      <c r="BY849">
        <v>288.08605064182098</v>
      </c>
      <c r="BZ849">
        <v>293.15076360838702</v>
      </c>
      <c r="CA849">
        <v>289.14554084738199</v>
      </c>
      <c r="CB849">
        <v>296.117998431562</v>
      </c>
      <c r="CC849">
        <v>286.55661005750699</v>
      </c>
      <c r="CD849">
        <v>303.29536574690599</v>
      </c>
    </row>
    <row r="850" spans="1:82" x14ac:dyDescent="0.25">
      <c r="A850">
        <v>203.79172229639499</v>
      </c>
      <c r="B850">
        <v>300.44486402581703</v>
      </c>
      <c r="C850">
        <v>302.29969550359499</v>
      </c>
      <c r="D850">
        <v>300.559062334987</v>
      </c>
      <c r="E850">
        <v>293.88733913702202</v>
      </c>
      <c r="F850">
        <v>311.62335195359498</v>
      </c>
      <c r="G850">
        <v>303.09713484476703</v>
      </c>
      <c r="H850">
        <v>301.11788893067001</v>
      </c>
      <c r="I850">
        <v>302.57052650736802</v>
      </c>
      <c r="J850">
        <v>289.12177474240798</v>
      </c>
      <c r="K850">
        <v>293.049489584198</v>
      </c>
      <c r="L850">
        <v>299.86464586548101</v>
      </c>
      <c r="M850">
        <v>284.516603177055</v>
      </c>
      <c r="N850">
        <v>294.76271260037203</v>
      </c>
      <c r="O850">
        <v>286.87360707436102</v>
      </c>
      <c r="P850">
        <v>296.39516692406602</v>
      </c>
      <c r="Q850">
        <v>287.73132856390902</v>
      </c>
      <c r="R850">
        <v>290.05344958302999</v>
      </c>
      <c r="S850">
        <v>292.53656521271</v>
      </c>
      <c r="T850">
        <v>298.03487331591401</v>
      </c>
      <c r="U850">
        <v>287.35015571858401</v>
      </c>
      <c r="V850">
        <v>288.65085548735499</v>
      </c>
      <c r="W850">
        <v>293.30935384786898</v>
      </c>
      <c r="X850">
        <v>277.04482336782303</v>
      </c>
      <c r="Y850">
        <v>285.73516760525899</v>
      </c>
      <c r="Z850">
        <v>280.13940722437297</v>
      </c>
      <c r="AA850">
        <v>290.83277271307401</v>
      </c>
      <c r="AB850">
        <v>285.73251437505701</v>
      </c>
      <c r="AC850">
        <v>288.02702135229299</v>
      </c>
      <c r="AD850">
        <v>286.57808017386799</v>
      </c>
      <c r="AE850">
        <v>272.06072792074502</v>
      </c>
      <c r="AF850">
        <v>280.55636554933301</v>
      </c>
      <c r="AG850">
        <v>282.26225932142103</v>
      </c>
      <c r="AH850">
        <v>288.38847467612499</v>
      </c>
      <c r="AI850">
        <v>336.87100713562199</v>
      </c>
      <c r="AJ850">
        <v>327.31978340982698</v>
      </c>
      <c r="AK850">
        <v>365.56814570441202</v>
      </c>
      <c r="AL850">
        <v>397.18718502182099</v>
      </c>
      <c r="AM850">
        <v>331.45577386572103</v>
      </c>
      <c r="AN850">
        <v>300.27750523334601</v>
      </c>
      <c r="AO850">
        <v>299.59033671000202</v>
      </c>
      <c r="AP850">
        <v>302.98840653251</v>
      </c>
      <c r="AQ850">
        <v>296.39749430765897</v>
      </c>
      <c r="AR850">
        <v>302.88976071553498</v>
      </c>
      <c r="AS850">
        <v>300.08080608758701</v>
      </c>
      <c r="AT850">
        <v>328.07335676057897</v>
      </c>
      <c r="AU850">
        <v>298.139929487931</v>
      </c>
      <c r="AV850">
        <v>296.72584992863199</v>
      </c>
      <c r="AW850">
        <v>309.65298720124503</v>
      </c>
      <c r="AX850">
        <v>299.92412330499297</v>
      </c>
      <c r="AY850">
        <v>307.81154509403802</v>
      </c>
      <c r="AZ850">
        <v>298.65997916711598</v>
      </c>
      <c r="BA850">
        <v>302.60631539225398</v>
      </c>
      <c r="BB850">
        <v>291.90346799627901</v>
      </c>
      <c r="BC850">
        <v>287.39150262064902</v>
      </c>
      <c r="BD850">
        <v>283.56788022747003</v>
      </c>
      <c r="BE850">
        <v>287.356067027238</v>
      </c>
      <c r="BF850">
        <v>289.56524582783101</v>
      </c>
      <c r="BG850">
        <v>284.440464108556</v>
      </c>
      <c r="BH850">
        <v>283.50906896579198</v>
      </c>
      <c r="BI850">
        <v>282.98930407109299</v>
      </c>
      <c r="BJ850">
        <v>286.29162852441601</v>
      </c>
      <c r="BK850">
        <v>281.807258037981</v>
      </c>
      <c r="BL850">
        <v>286.39570854654397</v>
      </c>
      <c r="BM850">
        <v>292.043487945685</v>
      </c>
      <c r="BN850">
        <v>284.72863368016698</v>
      </c>
      <c r="BO850">
        <v>282.49591086802297</v>
      </c>
      <c r="BP850">
        <v>274.646994450215</v>
      </c>
      <c r="BQ850">
        <v>288.63264205027099</v>
      </c>
      <c r="BR850">
        <v>292.67182935751799</v>
      </c>
      <c r="BS850">
        <v>286.71680115743197</v>
      </c>
      <c r="BT850">
        <v>291.07526285021498</v>
      </c>
      <c r="BU850">
        <v>284.64944317733</v>
      </c>
      <c r="BV850">
        <v>280.24306022867501</v>
      </c>
      <c r="BW850">
        <v>285.59571377937601</v>
      </c>
      <c r="BX850">
        <v>284.91780142128698</v>
      </c>
      <c r="BY850">
        <v>291.28714370300997</v>
      </c>
      <c r="BZ850">
        <v>286.82373458715102</v>
      </c>
      <c r="CA850">
        <v>284.86746666890099</v>
      </c>
      <c r="CB850">
        <v>296.53054204380101</v>
      </c>
      <c r="CC850">
        <v>289.06833593548498</v>
      </c>
      <c r="CD850">
        <v>302.47873464601201</v>
      </c>
    </row>
    <row r="851" spans="1:82" x14ac:dyDescent="0.25">
      <c r="A851">
        <v>204.03204272363101</v>
      </c>
      <c r="B851">
        <v>300.61176835532302</v>
      </c>
      <c r="C851">
        <v>301.17884025581998</v>
      </c>
      <c r="D851">
        <v>300.26697363110901</v>
      </c>
      <c r="E851">
        <v>297.49890968079001</v>
      </c>
      <c r="F851">
        <v>312.702393082507</v>
      </c>
      <c r="G851">
        <v>301.91771987801201</v>
      </c>
      <c r="H851">
        <v>303.98462267975498</v>
      </c>
      <c r="I851">
        <v>301.19480725542297</v>
      </c>
      <c r="J851">
        <v>288.58506713675303</v>
      </c>
      <c r="K851">
        <v>291.92479862660599</v>
      </c>
      <c r="L851">
        <v>302.04953626576702</v>
      </c>
      <c r="M851">
        <v>284.65557235444697</v>
      </c>
      <c r="N851">
        <v>296.05610687398001</v>
      </c>
      <c r="O851">
        <v>288.39584221297503</v>
      </c>
      <c r="P851">
        <v>296.62719596499102</v>
      </c>
      <c r="Q851">
        <v>287.58066691401598</v>
      </c>
      <c r="R851">
        <v>287.75702161334101</v>
      </c>
      <c r="S851">
        <v>292.319128781026</v>
      </c>
      <c r="T851">
        <v>299.65900204100302</v>
      </c>
      <c r="U851">
        <v>290.64433114056197</v>
      </c>
      <c r="V851">
        <v>290.512576258622</v>
      </c>
      <c r="W851">
        <v>293.15777442020499</v>
      </c>
      <c r="X851">
        <v>277.94227708091501</v>
      </c>
      <c r="Y851">
        <v>282.44682442393997</v>
      </c>
      <c r="Z851">
        <v>278.59809745422899</v>
      </c>
      <c r="AA851">
        <v>288.900901513066</v>
      </c>
      <c r="AB851">
        <v>289.49590071823297</v>
      </c>
      <c r="AC851">
        <v>289.22119829690899</v>
      </c>
      <c r="AD851">
        <v>285.586745392507</v>
      </c>
      <c r="AE851">
        <v>272.14076899801199</v>
      </c>
      <c r="AF851">
        <v>283.87876530622299</v>
      </c>
      <c r="AG851">
        <v>281.96872407898798</v>
      </c>
      <c r="AH851">
        <v>292.261001288145</v>
      </c>
      <c r="AI851">
        <v>338.63028748130301</v>
      </c>
      <c r="AJ851">
        <v>325.77365637976698</v>
      </c>
      <c r="AK851">
        <v>367.48193615327898</v>
      </c>
      <c r="AL851">
        <v>396.40383890751798</v>
      </c>
      <c r="AM851">
        <v>332.05857808340602</v>
      </c>
      <c r="AN851">
        <v>301.43560734183399</v>
      </c>
      <c r="AO851">
        <v>301.16070141147998</v>
      </c>
      <c r="AP851">
        <v>301.28106821947699</v>
      </c>
      <c r="AQ851">
        <v>297.802863902664</v>
      </c>
      <c r="AR851">
        <v>302.27194840334198</v>
      </c>
      <c r="AS851">
        <v>301.749287427578</v>
      </c>
      <c r="AT851">
        <v>324.382899433945</v>
      </c>
      <c r="AU851">
        <v>295.73571983568598</v>
      </c>
      <c r="AV851">
        <v>299.23106935032501</v>
      </c>
      <c r="AW851">
        <v>310.84657843153298</v>
      </c>
      <c r="AX851">
        <v>304.12880827289899</v>
      </c>
      <c r="AY851">
        <v>308.80322248597298</v>
      </c>
      <c r="AZ851">
        <v>300.770564524642</v>
      </c>
      <c r="BA851">
        <v>302.679092389701</v>
      </c>
      <c r="BB851">
        <v>291.23514226086201</v>
      </c>
      <c r="BC851">
        <v>286.12758592111197</v>
      </c>
      <c r="BD851">
        <v>283.5897358894</v>
      </c>
      <c r="BE851">
        <v>288.10437600507902</v>
      </c>
      <c r="BF851">
        <v>292.65090914449598</v>
      </c>
      <c r="BG851">
        <v>284.72319317379299</v>
      </c>
      <c r="BH851">
        <v>282.10761527655899</v>
      </c>
      <c r="BI851">
        <v>280.19861423185398</v>
      </c>
      <c r="BJ851">
        <v>285.05981174302298</v>
      </c>
      <c r="BK851">
        <v>280.694514494624</v>
      </c>
      <c r="BL851">
        <v>289.88336219301101</v>
      </c>
      <c r="BM851">
        <v>294.87795780473601</v>
      </c>
      <c r="BN851">
        <v>287.73506860055602</v>
      </c>
      <c r="BO851">
        <v>281.02121415508401</v>
      </c>
      <c r="BP851">
        <v>273.85909887631999</v>
      </c>
      <c r="BQ851">
        <v>287.13106331269699</v>
      </c>
      <c r="BR851">
        <v>293.14523012980402</v>
      </c>
      <c r="BS851">
        <v>284.44403879201002</v>
      </c>
      <c r="BT851">
        <v>292.75834601762102</v>
      </c>
      <c r="BU851">
        <v>284.15086425268402</v>
      </c>
      <c r="BV851">
        <v>280.21810434445501</v>
      </c>
      <c r="BW851">
        <v>283.73418796027102</v>
      </c>
      <c r="BX851">
        <v>284.79712703731201</v>
      </c>
      <c r="BY851">
        <v>294.84326869757803</v>
      </c>
      <c r="BZ851">
        <v>284.126596614704</v>
      </c>
      <c r="CA851">
        <v>283.45107830311099</v>
      </c>
      <c r="CB851">
        <v>296.45174306342301</v>
      </c>
      <c r="CC851">
        <v>293.87116149401402</v>
      </c>
      <c r="CD851">
        <v>302.10659220540902</v>
      </c>
    </row>
    <row r="852" spans="1:82" x14ac:dyDescent="0.25">
      <c r="A852">
        <v>204.27236315086699</v>
      </c>
      <c r="B852">
        <v>303.40061104773798</v>
      </c>
      <c r="C852">
        <v>297.78707302663202</v>
      </c>
      <c r="D852">
        <v>298.51329349746101</v>
      </c>
      <c r="E852">
        <v>300.09292525386002</v>
      </c>
      <c r="F852">
        <v>311.67239103469097</v>
      </c>
      <c r="G852">
        <v>300.18752074946002</v>
      </c>
      <c r="H852">
        <v>304.55428614008099</v>
      </c>
      <c r="I852">
        <v>300.65741139234302</v>
      </c>
      <c r="J852">
        <v>286.88416342736201</v>
      </c>
      <c r="K852">
        <v>289.48398822845098</v>
      </c>
      <c r="L852">
        <v>297.62239313833999</v>
      </c>
      <c r="M852">
        <v>282.53625009599898</v>
      </c>
      <c r="N852">
        <v>295.705536823378</v>
      </c>
      <c r="O852">
        <v>292.67464345653201</v>
      </c>
      <c r="P852">
        <v>298.02445282683999</v>
      </c>
      <c r="Q852">
        <v>287.278876604613</v>
      </c>
      <c r="R852">
        <v>290.27618144968898</v>
      </c>
      <c r="S852">
        <v>292.95733313365702</v>
      </c>
      <c r="T852">
        <v>297.31560606107001</v>
      </c>
      <c r="U852">
        <v>287.65990790577098</v>
      </c>
      <c r="V852">
        <v>287.11119063339299</v>
      </c>
      <c r="W852">
        <v>291.15743930022001</v>
      </c>
      <c r="X852">
        <v>279.799039819965</v>
      </c>
      <c r="Y852">
        <v>283.73207724004902</v>
      </c>
      <c r="Z852">
        <v>278.73249945457798</v>
      </c>
      <c r="AA852">
        <v>284.53214051781299</v>
      </c>
      <c r="AB852">
        <v>288.36709132968099</v>
      </c>
      <c r="AC852">
        <v>286.72117295804702</v>
      </c>
      <c r="AD852">
        <v>285.07984517770001</v>
      </c>
      <c r="AE852">
        <v>275.15462672601802</v>
      </c>
      <c r="AF852">
        <v>288.79036207674602</v>
      </c>
      <c r="AG852">
        <v>281.92272656512102</v>
      </c>
      <c r="AH852">
        <v>294.11812768555598</v>
      </c>
      <c r="AI852">
        <v>342.27828784074001</v>
      </c>
      <c r="AJ852">
        <v>324.20166423509602</v>
      </c>
      <c r="AK852">
        <v>368.071710413745</v>
      </c>
      <c r="AL852">
        <v>402.98783300685301</v>
      </c>
      <c r="AM852">
        <v>333.95664161131401</v>
      </c>
      <c r="AN852">
        <v>304.40124853999703</v>
      </c>
      <c r="AO852">
        <v>302.86137012112903</v>
      </c>
      <c r="AP852">
        <v>302.54372485749502</v>
      </c>
      <c r="AQ852">
        <v>298.44982719146799</v>
      </c>
      <c r="AR852">
        <v>294.57720235838701</v>
      </c>
      <c r="AS852">
        <v>302.39656549316697</v>
      </c>
      <c r="AT852">
        <v>324.75125290518599</v>
      </c>
      <c r="AU852">
        <v>292.55935917645502</v>
      </c>
      <c r="AV852">
        <v>297.49894513276001</v>
      </c>
      <c r="AW852">
        <v>310.27153205281002</v>
      </c>
      <c r="AX852">
        <v>307.234579650162</v>
      </c>
      <c r="AY852">
        <v>306.819178838423</v>
      </c>
      <c r="AZ852">
        <v>304.77878209855999</v>
      </c>
      <c r="BA852">
        <v>303.999593999122</v>
      </c>
      <c r="BB852">
        <v>291.90137716112798</v>
      </c>
      <c r="BC852">
        <v>285.88708913692199</v>
      </c>
      <c r="BD852">
        <v>284.51734052615399</v>
      </c>
      <c r="BE852">
        <v>287.353328795957</v>
      </c>
      <c r="BF852">
        <v>292.043678518288</v>
      </c>
      <c r="BG852">
        <v>284.25298067826299</v>
      </c>
      <c r="BH852">
        <v>284.80052832960899</v>
      </c>
      <c r="BI852">
        <v>281.74972936627103</v>
      </c>
      <c r="BJ852">
        <v>284.20870872744803</v>
      </c>
      <c r="BK852">
        <v>277.93140886450698</v>
      </c>
      <c r="BL852">
        <v>291.328191200736</v>
      </c>
      <c r="BM852">
        <v>295.311089437931</v>
      </c>
      <c r="BN852">
        <v>288.43512957415402</v>
      </c>
      <c r="BO852">
        <v>284.63474393043902</v>
      </c>
      <c r="BP852">
        <v>277.15493251553801</v>
      </c>
      <c r="BQ852">
        <v>287.816250958019</v>
      </c>
      <c r="BR852">
        <v>288.96912624282999</v>
      </c>
      <c r="BS852">
        <v>288.96808415681397</v>
      </c>
      <c r="BT852">
        <v>291.56890628352699</v>
      </c>
      <c r="BU852">
        <v>285.01689343555</v>
      </c>
      <c r="BV852">
        <v>279.77066519644097</v>
      </c>
      <c r="BW852">
        <v>284.11214497945599</v>
      </c>
      <c r="BX852">
        <v>284.40757893561198</v>
      </c>
      <c r="BY852">
        <v>299.682955048927</v>
      </c>
      <c r="BZ852">
        <v>280.68344905601998</v>
      </c>
      <c r="CA852">
        <v>280.74190880939398</v>
      </c>
      <c r="CB852">
        <v>292.420828248357</v>
      </c>
      <c r="CC852">
        <v>297.07401893894797</v>
      </c>
      <c r="CD852">
        <v>297.29570042623902</v>
      </c>
    </row>
    <row r="853" spans="1:82" x14ac:dyDescent="0.25">
      <c r="A853">
        <v>204.512683578104</v>
      </c>
      <c r="B853">
        <v>301.61908897605798</v>
      </c>
      <c r="C853">
        <v>297.448919271938</v>
      </c>
      <c r="D853">
        <v>299.22764348733801</v>
      </c>
      <c r="E853">
        <v>301.05451052718399</v>
      </c>
      <c r="F853">
        <v>314.41362012423099</v>
      </c>
      <c r="G853">
        <v>298.42329174454397</v>
      </c>
      <c r="H853">
        <v>303.27112431122401</v>
      </c>
      <c r="I853">
        <v>300.16363050351202</v>
      </c>
      <c r="J853">
        <v>286.233864904256</v>
      </c>
      <c r="K853">
        <v>288.54999997559401</v>
      </c>
      <c r="L853">
        <v>294.815622573523</v>
      </c>
      <c r="M853">
        <v>284.01587335419902</v>
      </c>
      <c r="N853">
        <v>296.06092476529898</v>
      </c>
      <c r="O853">
        <v>293.45182290016601</v>
      </c>
      <c r="P853">
        <v>300.70762437628201</v>
      </c>
      <c r="Q853">
        <v>288.84739754260801</v>
      </c>
      <c r="R853">
        <v>292.37274529033402</v>
      </c>
      <c r="S853">
        <v>294.92941979405799</v>
      </c>
      <c r="T853">
        <v>293.20230051397903</v>
      </c>
      <c r="U853">
        <v>284.65855957039201</v>
      </c>
      <c r="V853">
        <v>286.70517328362899</v>
      </c>
      <c r="W853">
        <v>289.89112059937298</v>
      </c>
      <c r="X853">
        <v>279.69056216968801</v>
      </c>
      <c r="Y853">
        <v>284.52582728145399</v>
      </c>
      <c r="Z853">
        <v>281.88298901765501</v>
      </c>
      <c r="AA853">
        <v>283.85042614576702</v>
      </c>
      <c r="AB853">
        <v>287.477734290554</v>
      </c>
      <c r="AC853">
        <v>283.85764337803499</v>
      </c>
      <c r="AD853">
        <v>286.01563442780201</v>
      </c>
      <c r="AE853">
        <v>277.63754086379703</v>
      </c>
      <c r="AF853">
        <v>290.03800854796799</v>
      </c>
      <c r="AG853">
        <v>280.69229725953102</v>
      </c>
      <c r="AH853">
        <v>292.63281789507499</v>
      </c>
      <c r="AI853">
        <v>343.74802147020301</v>
      </c>
      <c r="AJ853">
        <v>324.17061209677001</v>
      </c>
      <c r="AK853">
        <v>367.59044743214599</v>
      </c>
      <c r="AL853">
        <v>399.98758378332599</v>
      </c>
      <c r="AM853">
        <v>336.37989231461199</v>
      </c>
      <c r="AN853">
        <v>304.00107794633499</v>
      </c>
      <c r="AO853">
        <v>303.18897710874103</v>
      </c>
      <c r="AP853">
        <v>306.265764167003</v>
      </c>
      <c r="AQ853">
        <v>299.12542301007102</v>
      </c>
      <c r="AR853">
        <v>291.38853452018299</v>
      </c>
      <c r="AS853">
        <v>302.26735798220301</v>
      </c>
      <c r="AT853">
        <v>324.889259555065</v>
      </c>
      <c r="AU853">
        <v>294.50696066189499</v>
      </c>
      <c r="AV853">
        <v>297.22945916519097</v>
      </c>
      <c r="AW853">
        <v>308.13902404074202</v>
      </c>
      <c r="AX853">
        <v>306.54940124933501</v>
      </c>
      <c r="AY853">
        <v>306.39155716571997</v>
      </c>
      <c r="AZ853">
        <v>307.92042161541798</v>
      </c>
      <c r="BA853">
        <v>303.90769808653198</v>
      </c>
      <c r="BB853">
        <v>295.00506399528399</v>
      </c>
      <c r="BC853">
        <v>287.69609404888899</v>
      </c>
      <c r="BD853">
        <v>286.808735628796</v>
      </c>
      <c r="BE853">
        <v>286.69223140702002</v>
      </c>
      <c r="BF853">
        <v>291.59059767054498</v>
      </c>
      <c r="BG853">
        <v>282.77379670067302</v>
      </c>
      <c r="BH853">
        <v>284.86770489857201</v>
      </c>
      <c r="BI853">
        <v>285.82932087017002</v>
      </c>
      <c r="BJ853">
        <v>284.2678061766</v>
      </c>
      <c r="BK853">
        <v>276.608851875629</v>
      </c>
      <c r="BL853">
        <v>290.012815283257</v>
      </c>
      <c r="BM853">
        <v>294.66142315321798</v>
      </c>
      <c r="BN853">
        <v>289.04412831204399</v>
      </c>
      <c r="BO853">
        <v>284.75799190531899</v>
      </c>
      <c r="BP853">
        <v>280.34771295251699</v>
      </c>
      <c r="BQ853">
        <v>285.85254868778799</v>
      </c>
      <c r="BR853">
        <v>286.05593665130601</v>
      </c>
      <c r="BS853">
        <v>292.43238997790399</v>
      </c>
      <c r="BT853">
        <v>291.08742263667398</v>
      </c>
      <c r="BU853">
        <v>287.40458551216699</v>
      </c>
      <c r="BV853">
        <v>279.52257619793397</v>
      </c>
      <c r="BW853">
        <v>283.799666093474</v>
      </c>
      <c r="BX853">
        <v>285.31783219328202</v>
      </c>
      <c r="BY853">
        <v>301.88495020659701</v>
      </c>
      <c r="BZ853">
        <v>281.88361208807601</v>
      </c>
      <c r="CA853">
        <v>280.050891677359</v>
      </c>
      <c r="CB853">
        <v>293.70457820535302</v>
      </c>
      <c r="CC853">
        <v>300.87367547461997</v>
      </c>
      <c r="CD853">
        <v>296.44966810572203</v>
      </c>
    </row>
    <row r="854" spans="1:82" x14ac:dyDescent="0.25">
      <c r="A854">
        <v>204.75300400533999</v>
      </c>
      <c r="B854">
        <v>298.41401578565302</v>
      </c>
      <c r="C854">
        <v>295.38431721094798</v>
      </c>
      <c r="D854">
        <v>294.37672714640001</v>
      </c>
      <c r="E854">
        <v>296.03540759281799</v>
      </c>
      <c r="F854">
        <v>310.82651218428902</v>
      </c>
      <c r="G854">
        <v>297.40404739783497</v>
      </c>
      <c r="H854">
        <v>301.97265575253601</v>
      </c>
      <c r="I854">
        <v>299.92712571692698</v>
      </c>
      <c r="J854">
        <v>285.89232869146002</v>
      </c>
      <c r="K854">
        <v>287.16908118793401</v>
      </c>
      <c r="L854">
        <v>292.65344216059202</v>
      </c>
      <c r="M854">
        <v>284.03578834393102</v>
      </c>
      <c r="N854">
        <v>294.43744066953798</v>
      </c>
      <c r="O854">
        <v>294.39449407247901</v>
      </c>
      <c r="P854">
        <v>296.665646104975</v>
      </c>
      <c r="Q854">
        <v>287.90314828932401</v>
      </c>
      <c r="R854">
        <v>291.41350852295699</v>
      </c>
      <c r="S854">
        <v>292.47900412566599</v>
      </c>
      <c r="T854">
        <v>288.64234490763801</v>
      </c>
      <c r="U854">
        <v>283.31954247858403</v>
      </c>
      <c r="V854">
        <v>287.63727085663902</v>
      </c>
      <c r="W854">
        <v>287.88409143550598</v>
      </c>
      <c r="X854">
        <v>280.26644571142498</v>
      </c>
      <c r="Y854">
        <v>285.02067717154199</v>
      </c>
      <c r="Z854">
        <v>283.97725304949802</v>
      </c>
      <c r="AA854">
        <v>285.572844503368</v>
      </c>
      <c r="AB854">
        <v>288.20326288823202</v>
      </c>
      <c r="AC854">
        <v>284.63726897536702</v>
      </c>
      <c r="AD854">
        <v>281.419226625889</v>
      </c>
      <c r="AE854">
        <v>277.92570196690002</v>
      </c>
      <c r="AF854">
        <v>291.715218818023</v>
      </c>
      <c r="AG854">
        <v>280.76228716928699</v>
      </c>
      <c r="AH854">
        <v>289.99108393013103</v>
      </c>
      <c r="AI854">
        <v>336.92053718763202</v>
      </c>
      <c r="AJ854">
        <v>324.58205750724699</v>
      </c>
      <c r="AK854">
        <v>368.26607139975602</v>
      </c>
      <c r="AL854">
        <v>408.61998392320902</v>
      </c>
      <c r="AM854">
        <v>335.07230458139298</v>
      </c>
      <c r="AN854">
        <v>303.60780878597302</v>
      </c>
      <c r="AO854">
        <v>306.95782876479001</v>
      </c>
      <c r="AP854">
        <v>306.08513654105599</v>
      </c>
      <c r="AQ854">
        <v>301.73205407122998</v>
      </c>
      <c r="AR854">
        <v>289.98445137439597</v>
      </c>
      <c r="AS854">
        <v>304.01139131977601</v>
      </c>
      <c r="AT854">
        <v>330.29175082532998</v>
      </c>
      <c r="AU854">
        <v>292.71197912497001</v>
      </c>
      <c r="AV854">
        <v>297.548580215453</v>
      </c>
      <c r="AW854">
        <v>306.27166789806199</v>
      </c>
      <c r="AX854">
        <v>305.41563522657202</v>
      </c>
      <c r="AY854">
        <v>299.34236261496301</v>
      </c>
      <c r="AZ854">
        <v>309.65058454826499</v>
      </c>
      <c r="BA854">
        <v>306.48406669113302</v>
      </c>
      <c r="BB854">
        <v>294.48757098399</v>
      </c>
      <c r="BC854">
        <v>289.72927920608299</v>
      </c>
      <c r="BD854">
        <v>290.10075342480701</v>
      </c>
      <c r="BE854">
        <v>287.01987893100102</v>
      </c>
      <c r="BF854">
        <v>291.18186904430002</v>
      </c>
      <c r="BG854">
        <v>283.30554947984001</v>
      </c>
      <c r="BH854">
        <v>282.02867480669801</v>
      </c>
      <c r="BI854">
        <v>286.62421109477202</v>
      </c>
      <c r="BJ854">
        <v>283.20108581547299</v>
      </c>
      <c r="BK854">
        <v>277.96773363333801</v>
      </c>
      <c r="BL854">
        <v>291.49396689774301</v>
      </c>
      <c r="BM854">
        <v>294.56810349775702</v>
      </c>
      <c r="BN854">
        <v>289.210574174226</v>
      </c>
      <c r="BO854">
        <v>286.54060624709098</v>
      </c>
      <c r="BP854">
        <v>279.40226113064699</v>
      </c>
      <c r="BQ854">
        <v>285.09679938710201</v>
      </c>
      <c r="BR854">
        <v>288.64469790737701</v>
      </c>
      <c r="BS854">
        <v>290.603186764111</v>
      </c>
      <c r="BT854">
        <v>287.37347121878099</v>
      </c>
      <c r="BU854">
        <v>287.29854356158103</v>
      </c>
      <c r="BV854">
        <v>276.00051130692299</v>
      </c>
      <c r="BW854">
        <v>283.89474248812098</v>
      </c>
      <c r="BX854">
        <v>281.40036730265302</v>
      </c>
      <c r="BY854">
        <v>300.05537577471398</v>
      </c>
      <c r="BZ854">
        <v>283.30817792200997</v>
      </c>
      <c r="CA854">
        <v>278.18245736806301</v>
      </c>
      <c r="CB854">
        <v>293.62721971101701</v>
      </c>
      <c r="CC854">
        <v>298.51193483580897</v>
      </c>
      <c r="CD854">
        <v>293.023048550456</v>
      </c>
    </row>
    <row r="855" spans="1:82" x14ac:dyDescent="0.25">
      <c r="A855">
        <v>204.993324432576</v>
      </c>
      <c r="B855">
        <v>297.097797956443</v>
      </c>
      <c r="C855">
        <v>290.59920646400298</v>
      </c>
      <c r="D855">
        <v>294.69393918631999</v>
      </c>
      <c r="E855">
        <v>298.625195820866</v>
      </c>
      <c r="F855">
        <v>307.13227656848301</v>
      </c>
      <c r="G855">
        <v>297.41640953449399</v>
      </c>
      <c r="H855">
        <v>305.19148120630302</v>
      </c>
      <c r="I855">
        <v>302.74895280595098</v>
      </c>
      <c r="J855">
        <v>287.90981723793698</v>
      </c>
      <c r="K855">
        <v>285.30560544940698</v>
      </c>
      <c r="L855">
        <v>289.48630646851598</v>
      </c>
      <c r="M855">
        <v>280.76009090719299</v>
      </c>
      <c r="N855">
        <v>294.922497378488</v>
      </c>
      <c r="O855">
        <v>296.88897498831301</v>
      </c>
      <c r="P855">
        <v>293.52776041329997</v>
      </c>
      <c r="Q855">
        <v>283.95492394909002</v>
      </c>
      <c r="R855">
        <v>291.05624850578403</v>
      </c>
      <c r="S855">
        <v>289.77517877158601</v>
      </c>
      <c r="T855">
        <v>288.35730941562599</v>
      </c>
      <c r="U855">
        <v>286.35006067060499</v>
      </c>
      <c r="V855">
        <v>289.356786130106</v>
      </c>
      <c r="W855">
        <v>289.25394543786899</v>
      </c>
      <c r="X855">
        <v>280.90345615999098</v>
      </c>
      <c r="Y855">
        <v>283.835608909472</v>
      </c>
      <c r="Z855">
        <v>287.692602254164</v>
      </c>
      <c r="AA855">
        <v>286.869825689386</v>
      </c>
      <c r="AB855">
        <v>287.29903109780997</v>
      </c>
      <c r="AC855">
        <v>284.07435192275</v>
      </c>
      <c r="AD855">
        <v>278.25102580979302</v>
      </c>
      <c r="AE855">
        <v>281.06881737517699</v>
      </c>
      <c r="AF855">
        <v>289.846553999435</v>
      </c>
      <c r="AG855">
        <v>276.65462867115502</v>
      </c>
      <c r="AH855">
        <v>289.143803482321</v>
      </c>
      <c r="AI855">
        <v>331.09549320638303</v>
      </c>
      <c r="AJ855">
        <v>327.32734251525</v>
      </c>
      <c r="AK855">
        <v>370.67678339595102</v>
      </c>
      <c r="AL855">
        <v>408.18400141226499</v>
      </c>
      <c r="AM855">
        <v>333.41399869343599</v>
      </c>
      <c r="AN855">
        <v>304.50305383481901</v>
      </c>
      <c r="AO855">
        <v>309.09739777034798</v>
      </c>
      <c r="AP855">
        <v>301.50939974678499</v>
      </c>
      <c r="AQ855">
        <v>303.78598851422498</v>
      </c>
      <c r="AR855">
        <v>288.15463499231203</v>
      </c>
      <c r="AS855">
        <v>305.36720676863899</v>
      </c>
      <c r="AT855">
        <v>329.31790927589299</v>
      </c>
      <c r="AU855">
        <v>290.93403479117001</v>
      </c>
      <c r="AV855">
        <v>300.37336652155301</v>
      </c>
      <c r="AW855">
        <v>305.52348094327999</v>
      </c>
      <c r="AX855">
        <v>303.41054565943602</v>
      </c>
      <c r="AY855">
        <v>295.69283449936802</v>
      </c>
      <c r="AZ855">
        <v>310.96353987487902</v>
      </c>
      <c r="BA855">
        <v>305.57735049448002</v>
      </c>
      <c r="BB855">
        <v>295.434262811949</v>
      </c>
      <c r="BC855">
        <v>291.97032590313597</v>
      </c>
      <c r="BD855">
        <v>295.27237279076598</v>
      </c>
      <c r="BE855">
        <v>288.16067527373099</v>
      </c>
      <c r="BF855">
        <v>291.13319011492001</v>
      </c>
      <c r="BG855">
        <v>286.16612577197998</v>
      </c>
      <c r="BH855">
        <v>281.87610804227302</v>
      </c>
      <c r="BI855">
        <v>288.684709804737</v>
      </c>
      <c r="BJ855">
        <v>284.30912738641302</v>
      </c>
      <c r="BK855">
        <v>278.52943636069699</v>
      </c>
      <c r="BL855">
        <v>291.91478284000698</v>
      </c>
      <c r="BM855">
        <v>293.61217930936499</v>
      </c>
      <c r="BN855">
        <v>289.57864552688397</v>
      </c>
      <c r="BO855">
        <v>286.67226981990501</v>
      </c>
      <c r="BP855">
        <v>279.72823615498601</v>
      </c>
      <c r="BQ855">
        <v>284.38309453390502</v>
      </c>
      <c r="BR855">
        <v>284.02843749173599</v>
      </c>
      <c r="BS855">
        <v>285.93245994603899</v>
      </c>
      <c r="BT855">
        <v>284.43551310033303</v>
      </c>
      <c r="BU855">
        <v>287.22677084657499</v>
      </c>
      <c r="BV855">
        <v>276.142515120496</v>
      </c>
      <c r="BW855">
        <v>285.07642455875299</v>
      </c>
      <c r="BX855">
        <v>282.72661861953497</v>
      </c>
      <c r="BY855">
        <v>297.74127787336801</v>
      </c>
      <c r="BZ855">
        <v>279.99841592066298</v>
      </c>
      <c r="CA855">
        <v>280.302067741494</v>
      </c>
      <c r="CB855">
        <v>292.777362604426</v>
      </c>
      <c r="CC855">
        <v>299.56415323059701</v>
      </c>
      <c r="CD855">
        <v>288.16017832892197</v>
      </c>
    </row>
    <row r="856" spans="1:82" x14ac:dyDescent="0.25">
      <c r="A856">
        <v>205.23364485981301</v>
      </c>
      <c r="B856">
        <v>297.68608690415499</v>
      </c>
      <c r="C856">
        <v>290.45442898418298</v>
      </c>
      <c r="D856">
        <v>295.25982098499799</v>
      </c>
      <c r="E856">
        <v>299.50934482300897</v>
      </c>
      <c r="F856">
        <v>308.81408109193899</v>
      </c>
      <c r="G856">
        <v>298.12740357223498</v>
      </c>
      <c r="H856">
        <v>304.82973151719199</v>
      </c>
      <c r="I856">
        <v>302.05276263436201</v>
      </c>
      <c r="J856">
        <v>288.49698520016602</v>
      </c>
      <c r="K856">
        <v>284.85606650782302</v>
      </c>
      <c r="L856">
        <v>288.60401165042299</v>
      </c>
      <c r="M856">
        <v>281.74976675990803</v>
      </c>
      <c r="N856">
        <v>295.92331355733597</v>
      </c>
      <c r="O856">
        <v>297.87274500393198</v>
      </c>
      <c r="P856">
        <v>293.11673188098001</v>
      </c>
      <c r="Q856">
        <v>284.09467145918597</v>
      </c>
      <c r="R856">
        <v>291.341952406997</v>
      </c>
      <c r="S856">
        <v>290.41050634428302</v>
      </c>
      <c r="T856">
        <v>290.68157757452201</v>
      </c>
      <c r="U856">
        <v>286.50893986958903</v>
      </c>
      <c r="V856">
        <v>288.11019957494602</v>
      </c>
      <c r="W856">
        <v>290.03375891694299</v>
      </c>
      <c r="X856">
        <v>281.77008669647898</v>
      </c>
      <c r="Y856">
        <v>283.645076518552</v>
      </c>
      <c r="Z856">
        <v>288.91701995665602</v>
      </c>
      <c r="AA856">
        <v>286.47593229563302</v>
      </c>
      <c r="AB856">
        <v>289.77990379310199</v>
      </c>
      <c r="AC856">
        <v>285.71820250052099</v>
      </c>
      <c r="AD856">
        <v>280.21830017323299</v>
      </c>
      <c r="AE856">
        <v>282.53073937051403</v>
      </c>
      <c r="AF856">
        <v>289.80692028496702</v>
      </c>
      <c r="AG856">
        <v>276.90891025557198</v>
      </c>
      <c r="AH856">
        <v>289.18499291498301</v>
      </c>
      <c r="AI856">
        <v>328.46486459967701</v>
      </c>
      <c r="AJ856">
        <v>325.47377729532502</v>
      </c>
      <c r="AK856">
        <v>371.47400014831902</v>
      </c>
      <c r="AL856">
        <v>404.04012630986699</v>
      </c>
      <c r="AM856">
        <v>332.99483683138499</v>
      </c>
      <c r="AN856">
        <v>305.67012112016499</v>
      </c>
      <c r="AO856">
        <v>308.99583771611498</v>
      </c>
      <c r="AP856">
        <v>298.45897527857198</v>
      </c>
      <c r="AQ856">
        <v>301.03438229638601</v>
      </c>
      <c r="AR856">
        <v>287.69988309211402</v>
      </c>
      <c r="AS856">
        <v>305.40453656351002</v>
      </c>
      <c r="AT856">
        <v>328.33833573174297</v>
      </c>
      <c r="AU856">
        <v>290.624152731165</v>
      </c>
      <c r="AV856">
        <v>302.44356972192003</v>
      </c>
      <c r="AW856">
        <v>304.47643352702801</v>
      </c>
      <c r="AX856">
        <v>303.41303723426199</v>
      </c>
      <c r="AY856">
        <v>295.03445353493299</v>
      </c>
      <c r="AZ856">
        <v>311.94840421272897</v>
      </c>
      <c r="BA856">
        <v>304.99298956563001</v>
      </c>
      <c r="BB856">
        <v>296.43377178118902</v>
      </c>
      <c r="BC856">
        <v>292.13867406466898</v>
      </c>
      <c r="BD856">
        <v>294.95343494900999</v>
      </c>
      <c r="BE856">
        <v>289.18892928631402</v>
      </c>
      <c r="BF856">
        <v>289.66769710105399</v>
      </c>
      <c r="BG856">
        <v>285.09668622860499</v>
      </c>
      <c r="BH856">
        <v>282.00961310191201</v>
      </c>
      <c r="BI856">
        <v>290.191653578927</v>
      </c>
      <c r="BJ856">
        <v>284.21216681472498</v>
      </c>
      <c r="BK856">
        <v>281.34741283662203</v>
      </c>
      <c r="BL856">
        <v>290.46837633425503</v>
      </c>
      <c r="BM856">
        <v>293.008423809205</v>
      </c>
      <c r="BN856">
        <v>290.10873921269302</v>
      </c>
      <c r="BO856">
        <v>286.26422264704001</v>
      </c>
      <c r="BP856">
        <v>280.23890771021502</v>
      </c>
      <c r="BQ856">
        <v>284.24887286738402</v>
      </c>
      <c r="BR856">
        <v>282.57607324436901</v>
      </c>
      <c r="BS856">
        <v>286.97477517946697</v>
      </c>
      <c r="BT856">
        <v>283.46424295012503</v>
      </c>
      <c r="BU856">
        <v>287.41815562332999</v>
      </c>
      <c r="BV856">
        <v>277.65241540555598</v>
      </c>
      <c r="BW856">
        <v>284.42991719454801</v>
      </c>
      <c r="BX856">
        <v>284.80962455094601</v>
      </c>
      <c r="BY856">
        <v>299.138499600285</v>
      </c>
      <c r="BZ856">
        <v>282.262553201147</v>
      </c>
      <c r="CA856">
        <v>280.78234595439</v>
      </c>
      <c r="CB856">
        <v>293.55576753787</v>
      </c>
      <c r="CC856">
        <v>300.01229145442602</v>
      </c>
      <c r="CD856">
        <v>285.138505614297</v>
      </c>
    </row>
    <row r="857" spans="1:82" x14ac:dyDescent="0.25">
      <c r="A857">
        <v>205.473965287049</v>
      </c>
      <c r="B857">
        <v>299.05179653059599</v>
      </c>
      <c r="C857">
        <v>287.28796068928</v>
      </c>
      <c r="D857">
        <v>299.41402455261198</v>
      </c>
      <c r="E857">
        <v>302.04189674495899</v>
      </c>
      <c r="F857">
        <v>305.21163712488499</v>
      </c>
      <c r="G857">
        <v>301.658297288509</v>
      </c>
      <c r="H857">
        <v>301.57624769528701</v>
      </c>
      <c r="I857">
        <v>303.883912234109</v>
      </c>
      <c r="J857">
        <v>293.64777577463599</v>
      </c>
      <c r="K857">
        <v>285.72202442566498</v>
      </c>
      <c r="L857">
        <v>283.30939199204897</v>
      </c>
      <c r="M857">
        <v>282.06304527327097</v>
      </c>
      <c r="N857">
        <v>300.17036273729798</v>
      </c>
      <c r="O857">
        <v>299.57223992008699</v>
      </c>
      <c r="P857">
        <v>290.13798679346701</v>
      </c>
      <c r="Q857">
        <v>283.42423058230497</v>
      </c>
      <c r="R857">
        <v>294.092818409872</v>
      </c>
      <c r="S857">
        <v>289.12023316986802</v>
      </c>
      <c r="T857">
        <v>289.15194232185098</v>
      </c>
      <c r="U857">
        <v>281.70044610092401</v>
      </c>
      <c r="V857">
        <v>282.05659823104997</v>
      </c>
      <c r="W857">
        <v>291.17562232325099</v>
      </c>
      <c r="X857">
        <v>284.64481971752502</v>
      </c>
      <c r="Y857">
        <v>282.17490679741599</v>
      </c>
      <c r="Z857">
        <v>290.978447045461</v>
      </c>
      <c r="AA857">
        <v>289.74975891392398</v>
      </c>
      <c r="AB857">
        <v>286.33237503336898</v>
      </c>
      <c r="AC857">
        <v>287.029111353129</v>
      </c>
      <c r="AD857">
        <v>285.75073342496</v>
      </c>
      <c r="AE857">
        <v>286.92765588380303</v>
      </c>
      <c r="AF857">
        <v>284.63756634432701</v>
      </c>
      <c r="AG857">
        <v>276.18690060373802</v>
      </c>
      <c r="AH857">
        <v>288.72180543078701</v>
      </c>
      <c r="AI857">
        <v>326.80317349695002</v>
      </c>
      <c r="AJ857">
        <v>322.305020087336</v>
      </c>
      <c r="AK857">
        <v>365.46619553131001</v>
      </c>
      <c r="AL857">
        <v>404.51876581020099</v>
      </c>
      <c r="AM857">
        <v>333.59219290239997</v>
      </c>
      <c r="AN857">
        <v>305.995591523408</v>
      </c>
      <c r="AO857">
        <v>307.46183273467199</v>
      </c>
      <c r="AP857">
        <v>292.48688260657701</v>
      </c>
      <c r="AQ857">
        <v>296.66378457181099</v>
      </c>
      <c r="AR857">
        <v>288.95997168462901</v>
      </c>
      <c r="AS857">
        <v>307.29533155735402</v>
      </c>
      <c r="AT857">
        <v>327.506820420194</v>
      </c>
      <c r="AU857">
        <v>291.57940727059798</v>
      </c>
      <c r="AV857">
        <v>300.36318671207999</v>
      </c>
      <c r="AW857">
        <v>303.40918527151302</v>
      </c>
      <c r="AX857">
        <v>301.48624411868002</v>
      </c>
      <c r="AY857">
        <v>295.84963850397099</v>
      </c>
      <c r="AZ857">
        <v>312.54250705836699</v>
      </c>
      <c r="BA857">
        <v>304.15871827598397</v>
      </c>
      <c r="BB857">
        <v>299.32548773891898</v>
      </c>
      <c r="BC857">
        <v>292.79170284279502</v>
      </c>
      <c r="BD857">
        <v>291.69343651739098</v>
      </c>
      <c r="BE857">
        <v>290.64164267732502</v>
      </c>
      <c r="BF857">
        <v>285.05308451908701</v>
      </c>
      <c r="BG857">
        <v>280.516877052155</v>
      </c>
      <c r="BH857">
        <v>282.78101263475202</v>
      </c>
      <c r="BI857">
        <v>295.87780739686599</v>
      </c>
      <c r="BJ857">
        <v>286.51731147172097</v>
      </c>
      <c r="BK857">
        <v>286.156107019844</v>
      </c>
      <c r="BL857">
        <v>286.09486385301898</v>
      </c>
      <c r="BM857">
        <v>289.22978449994002</v>
      </c>
      <c r="BN857">
        <v>284.85442988539398</v>
      </c>
      <c r="BO857">
        <v>288.41064353327698</v>
      </c>
      <c r="BP857">
        <v>283.27039116490198</v>
      </c>
      <c r="BQ857">
        <v>282.36935591914198</v>
      </c>
      <c r="BR857">
        <v>281.45374679146101</v>
      </c>
      <c r="BS857">
        <v>286.46057564180302</v>
      </c>
      <c r="BT857">
        <v>278.74104945941201</v>
      </c>
      <c r="BU857">
        <v>286.75837979237701</v>
      </c>
      <c r="BV857">
        <v>280.63167262112302</v>
      </c>
      <c r="BW857">
        <v>283.883327969324</v>
      </c>
      <c r="BX857">
        <v>292.37794462596202</v>
      </c>
      <c r="BY857">
        <v>298.448841154582</v>
      </c>
      <c r="BZ857">
        <v>288.396745137751</v>
      </c>
      <c r="CA857">
        <v>285.56997354971298</v>
      </c>
      <c r="CB857">
        <v>291.73778795636701</v>
      </c>
      <c r="CC857">
        <v>294.601736731892</v>
      </c>
      <c r="CD857">
        <v>282.72101866201001</v>
      </c>
    </row>
    <row r="858" spans="1:82" x14ac:dyDescent="0.25">
      <c r="A858">
        <v>205.71428571428501</v>
      </c>
      <c r="B858">
        <v>299.164865114576</v>
      </c>
      <c r="C858">
        <v>287.13007409479701</v>
      </c>
      <c r="D858">
        <v>299.72526589169701</v>
      </c>
      <c r="E858">
        <v>302.06771132104802</v>
      </c>
      <c r="F858">
        <v>305.05507446943602</v>
      </c>
      <c r="G858">
        <v>301.75191482743702</v>
      </c>
      <c r="H858">
        <v>301.26222505892702</v>
      </c>
      <c r="I858">
        <v>304.118920333451</v>
      </c>
      <c r="J858">
        <v>293.97946478267698</v>
      </c>
      <c r="K858">
        <v>285.84774751875199</v>
      </c>
      <c r="L858">
        <v>283.37684052239001</v>
      </c>
      <c r="M858">
        <v>282.60614611717699</v>
      </c>
      <c r="N858">
        <v>300.433337536289</v>
      </c>
      <c r="O858">
        <v>299.09873571177002</v>
      </c>
      <c r="P858">
        <v>290.32224741453803</v>
      </c>
      <c r="Q858">
        <v>283.29647771239598</v>
      </c>
      <c r="R858">
        <v>294.43141948335199</v>
      </c>
      <c r="S858">
        <v>288.61241855785403</v>
      </c>
      <c r="T858">
        <v>289.09161792965801</v>
      </c>
      <c r="U858">
        <v>281.24684325621803</v>
      </c>
      <c r="V858">
        <v>282.05377393302501</v>
      </c>
      <c r="W858">
        <v>291.18987431047202</v>
      </c>
      <c r="X858">
        <v>284.782365506237</v>
      </c>
      <c r="Y858">
        <v>282.07698289858899</v>
      </c>
      <c r="Z858">
        <v>291.17898310782198</v>
      </c>
      <c r="AA858">
        <v>290.06592562339898</v>
      </c>
      <c r="AB858">
        <v>286.06680989383199</v>
      </c>
      <c r="AC858">
        <v>286.91762217297702</v>
      </c>
      <c r="AD858">
        <v>286.21505300155599</v>
      </c>
      <c r="AE858">
        <v>286.91417311550902</v>
      </c>
      <c r="AF858">
        <v>284.192477880502</v>
      </c>
      <c r="AG858">
        <v>276.15146070959298</v>
      </c>
      <c r="AH858">
        <v>288.67826108489902</v>
      </c>
      <c r="AI858">
        <v>326.78335350106403</v>
      </c>
      <c r="AJ858">
        <v>322.00507935548399</v>
      </c>
      <c r="AK858">
        <v>364.97107485120398</v>
      </c>
      <c r="AL858">
        <v>404.97220094908198</v>
      </c>
      <c r="AM858">
        <v>333.77050310680301</v>
      </c>
      <c r="AN858">
        <v>305.76598360176598</v>
      </c>
      <c r="AO858">
        <v>307.29655357710197</v>
      </c>
      <c r="AP858">
        <v>292.214023805323</v>
      </c>
      <c r="AQ858">
        <v>296.79095819934099</v>
      </c>
      <c r="AR858">
        <v>289.29443178531</v>
      </c>
      <c r="AS858">
        <v>307.41202011521602</v>
      </c>
      <c r="AT858">
        <v>327.30043860946103</v>
      </c>
      <c r="AU858">
        <v>291.79278770778598</v>
      </c>
      <c r="AV858">
        <v>299.87774556268101</v>
      </c>
      <c r="AW858">
        <v>303.32254868385502</v>
      </c>
      <c r="AX858">
        <v>301.23465302489399</v>
      </c>
      <c r="AY858">
        <v>296.107007682909</v>
      </c>
      <c r="AZ858">
        <v>312.59445079784302</v>
      </c>
      <c r="BA858">
        <v>304.08785680904299</v>
      </c>
      <c r="BB858">
        <v>299.61141004708497</v>
      </c>
      <c r="BC858">
        <v>293.25456098249401</v>
      </c>
      <c r="BD858">
        <v>291.50714806327397</v>
      </c>
      <c r="BE858">
        <v>290.77786247495999</v>
      </c>
      <c r="BF858">
        <v>284.94047965347397</v>
      </c>
      <c r="BG858">
        <v>280.08917248688499</v>
      </c>
      <c r="BH858">
        <v>282.66698830121601</v>
      </c>
      <c r="BI858">
        <v>296.07775664661</v>
      </c>
      <c r="BJ858">
        <v>286.82839760116599</v>
      </c>
      <c r="BK858">
        <v>285.99997590891297</v>
      </c>
      <c r="BL858">
        <v>285.84073639072898</v>
      </c>
      <c r="BM858">
        <v>288.971694477624</v>
      </c>
      <c r="BN858">
        <v>284.70903577314499</v>
      </c>
      <c r="BO858">
        <v>288.26588026539298</v>
      </c>
      <c r="BP858">
        <v>283.54091456602299</v>
      </c>
      <c r="BQ858">
        <v>282.08415512691897</v>
      </c>
      <c r="BR858">
        <v>281.56129622372202</v>
      </c>
      <c r="BS858">
        <v>286.11911460527602</v>
      </c>
      <c r="BT858">
        <v>278.63262889164997</v>
      </c>
      <c r="BU858">
        <v>286.84201358473803</v>
      </c>
      <c r="BV858">
        <v>280.436069448995</v>
      </c>
      <c r="BW858">
        <v>283.78662504466098</v>
      </c>
      <c r="BX858">
        <v>292.51777532458698</v>
      </c>
      <c r="BY858">
        <v>297.748671633291</v>
      </c>
      <c r="BZ858">
        <v>288.40149207697999</v>
      </c>
      <c r="CA858">
        <v>286.10961657969199</v>
      </c>
      <c r="CB858">
        <v>291.48280488372097</v>
      </c>
      <c r="CC858">
        <v>294.26096536520498</v>
      </c>
      <c r="CD858">
        <v>282.82606753806903</v>
      </c>
    </row>
    <row r="859" spans="1:82" x14ac:dyDescent="0.25">
      <c r="A859">
        <v>205.95460614152199</v>
      </c>
      <c r="B859">
        <v>300.92521328597502</v>
      </c>
      <c r="C859">
        <v>286.629179931674</v>
      </c>
      <c r="D859">
        <v>300.14005827465002</v>
      </c>
      <c r="E859">
        <v>299.60704634053701</v>
      </c>
      <c r="F859">
        <v>300.13394573847199</v>
      </c>
      <c r="G859">
        <v>299.48967965089298</v>
      </c>
      <c r="H859">
        <v>298.88090144137698</v>
      </c>
      <c r="I859">
        <v>301.78869698993998</v>
      </c>
      <c r="J859">
        <v>297.01293960024401</v>
      </c>
      <c r="K859">
        <v>285.23446581198198</v>
      </c>
      <c r="L859">
        <v>289.206602204001</v>
      </c>
      <c r="M859">
        <v>291.727814436188</v>
      </c>
      <c r="N859">
        <v>300.31202630040701</v>
      </c>
      <c r="O859">
        <v>291.00213768669403</v>
      </c>
      <c r="P859">
        <v>283.070940308579</v>
      </c>
      <c r="Q859">
        <v>280.79614129880201</v>
      </c>
      <c r="R859">
        <v>290.757427929355</v>
      </c>
      <c r="S859">
        <v>286.12915647069201</v>
      </c>
      <c r="T859">
        <v>295.46770301065902</v>
      </c>
      <c r="U859">
        <v>284.44837139448703</v>
      </c>
      <c r="V859">
        <v>283.52730113991203</v>
      </c>
      <c r="W859">
        <v>288.81588139333002</v>
      </c>
      <c r="X859">
        <v>286.03236142329803</v>
      </c>
      <c r="Y859">
        <v>287.07907782193001</v>
      </c>
      <c r="Z859">
        <v>288.31287657676302</v>
      </c>
      <c r="AA859">
        <v>294.27342356456001</v>
      </c>
      <c r="AB859">
        <v>284.78670917021998</v>
      </c>
      <c r="AC859">
        <v>287.32483347621297</v>
      </c>
      <c r="AD859">
        <v>287.21845821689902</v>
      </c>
      <c r="AE859">
        <v>285.93273277619301</v>
      </c>
      <c r="AF859">
        <v>280.50921163631301</v>
      </c>
      <c r="AG859">
        <v>274.62823717081301</v>
      </c>
      <c r="AH859">
        <v>283.985674163429</v>
      </c>
      <c r="AI859">
        <v>327.565172314145</v>
      </c>
      <c r="AJ859">
        <v>325.98486761666197</v>
      </c>
      <c r="AK859">
        <v>360.96963330316697</v>
      </c>
      <c r="AL859">
        <v>413.81311870149801</v>
      </c>
      <c r="AM859">
        <v>330.46374070897502</v>
      </c>
      <c r="AN859">
        <v>302.55291799275398</v>
      </c>
      <c r="AO859">
        <v>306.79741998264399</v>
      </c>
      <c r="AP859">
        <v>288.85702089136799</v>
      </c>
      <c r="AQ859">
        <v>297.095083569373</v>
      </c>
      <c r="AR859">
        <v>297.38880264721701</v>
      </c>
      <c r="AS859">
        <v>308.25704723209799</v>
      </c>
      <c r="AT859">
        <v>322.44958611917201</v>
      </c>
      <c r="AU859">
        <v>289.70085559634401</v>
      </c>
      <c r="AV859">
        <v>298.08999662296998</v>
      </c>
      <c r="AW859">
        <v>303.42827765899898</v>
      </c>
      <c r="AX859">
        <v>300.75562699940298</v>
      </c>
      <c r="AY859">
        <v>299.12671637586402</v>
      </c>
      <c r="AZ859">
        <v>306.76718714722699</v>
      </c>
      <c r="BA859">
        <v>301.31831372912501</v>
      </c>
      <c r="BB859">
        <v>303.40751256144898</v>
      </c>
      <c r="BC859">
        <v>295.11113175723699</v>
      </c>
      <c r="BD859">
        <v>293.00726818681602</v>
      </c>
      <c r="BE859">
        <v>288.36912973189402</v>
      </c>
      <c r="BF859">
        <v>284.24560067066102</v>
      </c>
      <c r="BG859">
        <v>278.496757949168</v>
      </c>
      <c r="BH859">
        <v>283.13999213741101</v>
      </c>
      <c r="BI859">
        <v>295.80642541921497</v>
      </c>
      <c r="BJ859">
        <v>287.34253980216499</v>
      </c>
      <c r="BK859">
        <v>289.74400492030298</v>
      </c>
      <c r="BL859">
        <v>282.92891356963099</v>
      </c>
      <c r="BM859">
        <v>288.01366080436998</v>
      </c>
      <c r="BN859">
        <v>288.20269744802403</v>
      </c>
      <c r="BO859">
        <v>287.84059802760999</v>
      </c>
      <c r="BP859">
        <v>283.70961962487598</v>
      </c>
      <c r="BQ859">
        <v>281.95122621090002</v>
      </c>
      <c r="BR859">
        <v>286.464058333872</v>
      </c>
      <c r="BS859">
        <v>279.182384590553</v>
      </c>
      <c r="BT859">
        <v>276.386750564978</v>
      </c>
      <c r="BU859">
        <v>286.26225137495402</v>
      </c>
      <c r="BV859">
        <v>278.708828019056</v>
      </c>
      <c r="BW859">
        <v>277.012253484214</v>
      </c>
      <c r="BX859">
        <v>288.92841472034598</v>
      </c>
      <c r="BY859">
        <v>287.28424578165402</v>
      </c>
      <c r="BZ859">
        <v>291.35280015315902</v>
      </c>
      <c r="CA859">
        <v>292.910578708304</v>
      </c>
      <c r="CB859">
        <v>294.06166116104401</v>
      </c>
      <c r="CC859">
        <v>293.460321556412</v>
      </c>
      <c r="CD859">
        <v>285.43651090365398</v>
      </c>
    </row>
    <row r="860" spans="1:82" x14ac:dyDescent="0.25">
      <c r="A860">
        <v>206.19492656875801</v>
      </c>
      <c r="B860">
        <v>301.92004049211999</v>
      </c>
      <c r="C860">
        <v>287.48378125947301</v>
      </c>
      <c r="D860">
        <v>300.403820381164</v>
      </c>
      <c r="E860">
        <v>299.410616414309</v>
      </c>
      <c r="F860">
        <v>298.82867100984299</v>
      </c>
      <c r="G860">
        <v>299.30803255983199</v>
      </c>
      <c r="H860">
        <v>298.850756450929</v>
      </c>
      <c r="I860">
        <v>301.28680613844199</v>
      </c>
      <c r="J860">
        <v>297.62540293340902</v>
      </c>
      <c r="K860">
        <v>284.89172511904502</v>
      </c>
      <c r="L860">
        <v>290.96360102906101</v>
      </c>
      <c r="M860">
        <v>292.50665380957997</v>
      </c>
      <c r="N860">
        <v>300.41085999618701</v>
      </c>
      <c r="O860">
        <v>290.42886566738201</v>
      </c>
      <c r="P860">
        <v>281.98594908738698</v>
      </c>
      <c r="Q860">
        <v>279.638037265891</v>
      </c>
      <c r="R860">
        <v>289.60694518331599</v>
      </c>
      <c r="S860">
        <v>285.678377396656</v>
      </c>
      <c r="T860">
        <v>296.83004178557701</v>
      </c>
      <c r="U860">
        <v>286.30958190263499</v>
      </c>
      <c r="V860">
        <v>283.15515326077002</v>
      </c>
      <c r="W860">
        <v>288.92792456955698</v>
      </c>
      <c r="X860">
        <v>286.49329519374697</v>
      </c>
      <c r="Y860">
        <v>287.37886734924302</v>
      </c>
      <c r="Z860">
        <v>287.64914557367598</v>
      </c>
      <c r="AA860">
        <v>294.80001293810301</v>
      </c>
      <c r="AB860">
        <v>284.14874367014698</v>
      </c>
      <c r="AC860">
        <v>287.42003610025102</v>
      </c>
      <c r="AD860">
        <v>287.21949793228799</v>
      </c>
      <c r="AE860">
        <v>285.94218145564201</v>
      </c>
      <c r="AF860">
        <v>280.20294209035802</v>
      </c>
      <c r="AG860">
        <v>274.59783847866697</v>
      </c>
      <c r="AH860">
        <v>283.45205278568801</v>
      </c>
      <c r="AI860">
        <v>327.17074814487802</v>
      </c>
      <c r="AJ860">
        <v>326.92629163288001</v>
      </c>
      <c r="AK860">
        <v>361.133136394095</v>
      </c>
      <c r="AL860">
        <v>414.12502182041101</v>
      </c>
      <c r="AM860">
        <v>329.83407635430802</v>
      </c>
      <c r="AN860">
        <v>303.77800769046098</v>
      </c>
      <c r="AO860">
        <v>307.10804542024198</v>
      </c>
      <c r="AP860">
        <v>289.06659817164302</v>
      </c>
      <c r="AQ860">
        <v>297.17345854921302</v>
      </c>
      <c r="AR860">
        <v>299.45964556715302</v>
      </c>
      <c r="AS860">
        <v>308.57291368697901</v>
      </c>
      <c r="AT860">
        <v>321.88857475768299</v>
      </c>
      <c r="AU860">
        <v>289.38892262007897</v>
      </c>
      <c r="AV860">
        <v>298.13701758436099</v>
      </c>
      <c r="AW860">
        <v>303.38126368540497</v>
      </c>
      <c r="AX860">
        <v>300.804805037915</v>
      </c>
      <c r="AY860">
        <v>300.26486925992901</v>
      </c>
      <c r="AZ860">
        <v>305.95630467785298</v>
      </c>
      <c r="BA860">
        <v>301.80957709619599</v>
      </c>
      <c r="BB860">
        <v>303.56510512144098</v>
      </c>
      <c r="BC860">
        <v>295.207758946095</v>
      </c>
      <c r="BD860">
        <v>292.981054649013</v>
      </c>
      <c r="BE860">
        <v>288.61574374943598</v>
      </c>
      <c r="BF860">
        <v>284.23952583857402</v>
      </c>
      <c r="BG860">
        <v>279.08769547894002</v>
      </c>
      <c r="BH860">
        <v>283.75485649641098</v>
      </c>
      <c r="BI860">
        <v>294.95584063643503</v>
      </c>
      <c r="BJ860">
        <v>286.88982599270798</v>
      </c>
      <c r="BK860">
        <v>291.12799757236598</v>
      </c>
      <c r="BL860">
        <v>283.31086714697699</v>
      </c>
      <c r="BM860">
        <v>288.22903727662998</v>
      </c>
      <c r="BN860">
        <v>288.90929431639302</v>
      </c>
      <c r="BO860">
        <v>288.96308004646801</v>
      </c>
      <c r="BP860">
        <v>283.64702095022801</v>
      </c>
      <c r="BQ860">
        <v>282.98449556371401</v>
      </c>
      <c r="BR860">
        <v>287.75274236659101</v>
      </c>
      <c r="BS860">
        <v>278.26336838063401</v>
      </c>
      <c r="BT860">
        <v>275.78972301880299</v>
      </c>
      <c r="BU860">
        <v>285.56824258177602</v>
      </c>
      <c r="BV860">
        <v>279.01418544602802</v>
      </c>
      <c r="BW860">
        <v>276.26128518479999</v>
      </c>
      <c r="BX860">
        <v>288.28952227216803</v>
      </c>
      <c r="BY860">
        <v>286.39095134921399</v>
      </c>
      <c r="BZ860">
        <v>292.24144010607</v>
      </c>
      <c r="CA860">
        <v>293.87515123766002</v>
      </c>
      <c r="CB860">
        <v>293.99805092646801</v>
      </c>
      <c r="CC860">
        <v>292.75282692122198</v>
      </c>
      <c r="CD860">
        <v>286.12392033087002</v>
      </c>
    </row>
    <row r="861" spans="1:82" x14ac:dyDescent="0.25">
      <c r="A861">
        <v>206.43524699599399</v>
      </c>
      <c r="B861">
        <v>303.99976963242699</v>
      </c>
      <c r="C861">
        <v>288.21304286397498</v>
      </c>
      <c r="D861">
        <v>303.20538894150002</v>
      </c>
      <c r="E861">
        <v>297.24558756686599</v>
      </c>
      <c r="F861">
        <v>296.31654696085297</v>
      </c>
      <c r="G861">
        <v>299.643346354394</v>
      </c>
      <c r="H861">
        <v>293.47945831284198</v>
      </c>
      <c r="I861">
        <v>299.19277815256498</v>
      </c>
      <c r="J861">
        <v>298.24832578581498</v>
      </c>
      <c r="K861">
        <v>285.31923956918502</v>
      </c>
      <c r="L861">
        <v>289.12753905767602</v>
      </c>
      <c r="M861">
        <v>292.106536839878</v>
      </c>
      <c r="N861">
        <v>299.316848073713</v>
      </c>
      <c r="O861">
        <v>286.77642914944698</v>
      </c>
      <c r="P861">
        <v>286.94345420541401</v>
      </c>
      <c r="Q861">
        <v>282.44141941893901</v>
      </c>
      <c r="R861">
        <v>291.65480041343</v>
      </c>
      <c r="S861">
        <v>285.22785158734803</v>
      </c>
      <c r="T861">
        <v>298.00807345527301</v>
      </c>
      <c r="U861">
        <v>281.68810169982203</v>
      </c>
      <c r="V861">
        <v>285.45860573998601</v>
      </c>
      <c r="W861">
        <v>288.72424555666498</v>
      </c>
      <c r="X861">
        <v>286.36379474774901</v>
      </c>
      <c r="Y861">
        <v>289.63841918797198</v>
      </c>
      <c r="Z861">
        <v>283.830866947076</v>
      </c>
      <c r="AA861">
        <v>295.75026701101899</v>
      </c>
      <c r="AB861">
        <v>283.31598724566999</v>
      </c>
      <c r="AC861">
        <v>289.57009794473203</v>
      </c>
      <c r="AD861">
        <v>290.72453123439601</v>
      </c>
      <c r="AE861">
        <v>286.63018634826699</v>
      </c>
      <c r="AF861">
        <v>282.22019466484102</v>
      </c>
      <c r="AG861">
        <v>278.74665209377099</v>
      </c>
      <c r="AH861">
        <v>285.33611772486802</v>
      </c>
      <c r="AI861">
        <v>325.27428240676801</v>
      </c>
      <c r="AJ861">
        <v>326.17945164776597</v>
      </c>
      <c r="AK861">
        <v>357.22144560700099</v>
      </c>
      <c r="AL861">
        <v>411.11105225862701</v>
      </c>
      <c r="AM861">
        <v>330.04786898204901</v>
      </c>
      <c r="AN861">
        <v>306.03034265874402</v>
      </c>
      <c r="AO861">
        <v>304.64728993702101</v>
      </c>
      <c r="AP861">
        <v>289.23696639737602</v>
      </c>
      <c r="AQ861">
        <v>295.64575942317902</v>
      </c>
      <c r="AR861">
        <v>297.51508199124999</v>
      </c>
      <c r="AS861">
        <v>312.37878848884998</v>
      </c>
      <c r="AT861">
        <v>316.03018051186399</v>
      </c>
      <c r="AU861">
        <v>293.44704180613201</v>
      </c>
      <c r="AV861">
        <v>295.95250231563</v>
      </c>
      <c r="AW861">
        <v>303.05017762674601</v>
      </c>
      <c r="AX861">
        <v>305.18090816167103</v>
      </c>
      <c r="AY861">
        <v>303.49774625938301</v>
      </c>
      <c r="AZ861">
        <v>305.04967484936901</v>
      </c>
      <c r="BA861">
        <v>301.41726419415397</v>
      </c>
      <c r="BB861">
        <v>299.75257496087698</v>
      </c>
      <c r="BC861">
        <v>298.11932695051797</v>
      </c>
      <c r="BD861">
        <v>287.71748277019901</v>
      </c>
      <c r="BE861">
        <v>286.45004441514197</v>
      </c>
      <c r="BF861">
        <v>282.96251136366499</v>
      </c>
      <c r="BG861">
        <v>276.37262045697997</v>
      </c>
      <c r="BH861">
        <v>281.06665377917898</v>
      </c>
      <c r="BI861">
        <v>292.621511218808</v>
      </c>
      <c r="BJ861">
        <v>285.46809045172603</v>
      </c>
      <c r="BK861">
        <v>292.288412785925</v>
      </c>
      <c r="BL861">
        <v>281.36087042236801</v>
      </c>
      <c r="BM861">
        <v>290.89902207391702</v>
      </c>
      <c r="BN861">
        <v>287.25048209132302</v>
      </c>
      <c r="BO861">
        <v>288.973213601645</v>
      </c>
      <c r="BP861">
        <v>280.101043088626</v>
      </c>
      <c r="BQ861">
        <v>282.897640204911</v>
      </c>
      <c r="BR861">
        <v>286.21929784379699</v>
      </c>
      <c r="BS861">
        <v>281.20408227020198</v>
      </c>
      <c r="BT861">
        <v>276.70520036416701</v>
      </c>
      <c r="BU861">
        <v>283.71724555294497</v>
      </c>
      <c r="BV861">
        <v>279.25942436098501</v>
      </c>
      <c r="BW861">
        <v>271.433639066681</v>
      </c>
      <c r="BX861">
        <v>288.37329179561198</v>
      </c>
      <c r="BY861">
        <v>288.22974624637402</v>
      </c>
      <c r="BZ861">
        <v>295.230284203775</v>
      </c>
      <c r="CA861">
        <v>296.011082061509</v>
      </c>
      <c r="CB861">
        <v>291.12580489001999</v>
      </c>
      <c r="CC861">
        <v>291.99258863448603</v>
      </c>
      <c r="CD861">
        <v>292.009556260821</v>
      </c>
    </row>
    <row r="862" spans="1:82" x14ac:dyDescent="0.25">
      <c r="A862">
        <v>206.67556742323001</v>
      </c>
      <c r="B862">
        <v>305.46826892243399</v>
      </c>
      <c r="C862">
        <v>288.86187705978102</v>
      </c>
      <c r="D862">
        <v>304.89631342090502</v>
      </c>
      <c r="E862">
        <v>294.91342478207599</v>
      </c>
      <c r="F862">
        <v>294.461296637602</v>
      </c>
      <c r="G862">
        <v>299.86003416823598</v>
      </c>
      <c r="H862">
        <v>289.91736632497498</v>
      </c>
      <c r="I862">
        <v>297.93497970021201</v>
      </c>
      <c r="J862">
        <v>298.54311784620302</v>
      </c>
      <c r="K862">
        <v>285.57580751033998</v>
      </c>
      <c r="L862">
        <v>287.66888828548502</v>
      </c>
      <c r="M862">
        <v>292.17884970931601</v>
      </c>
      <c r="N862">
        <v>298.41605264476198</v>
      </c>
      <c r="O862">
        <v>284.28281533475302</v>
      </c>
      <c r="P862">
        <v>290.84085895297602</v>
      </c>
      <c r="Q862">
        <v>284.57028237744902</v>
      </c>
      <c r="R862">
        <v>292.984814563805</v>
      </c>
      <c r="S862">
        <v>284.71145888730899</v>
      </c>
      <c r="T862">
        <v>298.82557286091401</v>
      </c>
      <c r="U862">
        <v>278.231750576568</v>
      </c>
      <c r="V862">
        <v>287.19283973343897</v>
      </c>
      <c r="W862">
        <v>288.78936843164303</v>
      </c>
      <c r="X862">
        <v>286.10047422766399</v>
      </c>
      <c r="Y862">
        <v>291.37922373987499</v>
      </c>
      <c r="Z862">
        <v>281.137478178668</v>
      </c>
      <c r="AA862">
        <v>296.56781425051003</v>
      </c>
      <c r="AB862">
        <v>282.76377513295</v>
      </c>
      <c r="AC862">
        <v>291.012134984125</v>
      </c>
      <c r="AD862">
        <v>292.91043217966802</v>
      </c>
      <c r="AE862">
        <v>287.20695992501498</v>
      </c>
      <c r="AF862">
        <v>283.807207471352</v>
      </c>
      <c r="AG862">
        <v>281.965803224735</v>
      </c>
      <c r="AH862">
        <v>286.661748432997</v>
      </c>
      <c r="AI862">
        <v>323.86483598082202</v>
      </c>
      <c r="AJ862">
        <v>325.56978689534401</v>
      </c>
      <c r="AK862">
        <v>354.45441997154802</v>
      </c>
      <c r="AL862">
        <v>409.86599345765597</v>
      </c>
      <c r="AM862">
        <v>330.44298099282702</v>
      </c>
      <c r="AN862">
        <v>307.697519800176</v>
      </c>
      <c r="AO862">
        <v>302.92647978980602</v>
      </c>
      <c r="AP862">
        <v>289.71810706057499</v>
      </c>
      <c r="AQ862">
        <v>294.53769188634698</v>
      </c>
      <c r="AR862">
        <v>295.666796530775</v>
      </c>
      <c r="AS862">
        <v>314.76119077859897</v>
      </c>
      <c r="AT862">
        <v>312.184044642272</v>
      </c>
      <c r="AU862">
        <v>296.04017051248701</v>
      </c>
      <c r="AV862">
        <v>293.89725289808399</v>
      </c>
      <c r="AW862">
        <v>303.06676074690603</v>
      </c>
      <c r="AX862">
        <v>308.12152134659499</v>
      </c>
      <c r="AY862">
        <v>305.69861423795601</v>
      </c>
      <c r="AZ862">
        <v>304.57818867524998</v>
      </c>
      <c r="BA862">
        <v>301.236879694045</v>
      </c>
      <c r="BB862">
        <v>297.04392524730503</v>
      </c>
      <c r="BC862">
        <v>299.85958813416801</v>
      </c>
      <c r="BD862">
        <v>283.52849450357002</v>
      </c>
      <c r="BE862">
        <v>285.00044715588001</v>
      </c>
      <c r="BF862">
        <v>282.17906114287302</v>
      </c>
      <c r="BG862">
        <v>274.541410585275</v>
      </c>
      <c r="BH862">
        <v>279.35693991117301</v>
      </c>
      <c r="BI862">
        <v>290.771458762115</v>
      </c>
      <c r="BJ862">
        <v>284.24349497282202</v>
      </c>
      <c r="BK862">
        <v>292.87714745595298</v>
      </c>
      <c r="BL862">
        <v>280.07548237412198</v>
      </c>
      <c r="BM862">
        <v>292.81047432926601</v>
      </c>
      <c r="BN862">
        <v>285.685642541194</v>
      </c>
      <c r="BO862">
        <v>288.97998763959401</v>
      </c>
      <c r="BP862">
        <v>277.40580300427399</v>
      </c>
      <c r="BQ862">
        <v>282.98204138789498</v>
      </c>
      <c r="BR862">
        <v>285.240451552406</v>
      </c>
      <c r="BS862">
        <v>283.29253260878897</v>
      </c>
      <c r="BT862">
        <v>277.53058820278602</v>
      </c>
      <c r="BU862">
        <v>282.61933237547402</v>
      </c>
      <c r="BV862">
        <v>278.82777735546</v>
      </c>
      <c r="BW862">
        <v>267.97738992330397</v>
      </c>
      <c r="BX862">
        <v>287.86264239217701</v>
      </c>
      <c r="BY862">
        <v>289.57280583314702</v>
      </c>
      <c r="BZ862">
        <v>298.00288902377702</v>
      </c>
      <c r="CA862">
        <v>297.265506820204</v>
      </c>
      <c r="CB862">
        <v>289.113104951938</v>
      </c>
      <c r="CC862">
        <v>291.319630127935</v>
      </c>
      <c r="CD862">
        <v>296.20916543538198</v>
      </c>
    </row>
    <row r="863" spans="1:82" x14ac:dyDescent="0.25">
      <c r="A863">
        <v>206.91588785046699</v>
      </c>
      <c r="B863">
        <v>304.63609456174203</v>
      </c>
      <c r="C863">
        <v>288.95215887865902</v>
      </c>
      <c r="D863">
        <v>303.6484314347</v>
      </c>
      <c r="E863">
        <v>294.31498179440803</v>
      </c>
      <c r="F863">
        <v>295.02043387716498</v>
      </c>
      <c r="G863">
        <v>299.47814448285999</v>
      </c>
      <c r="H863">
        <v>292.56616132106802</v>
      </c>
      <c r="I863">
        <v>298.13068663543402</v>
      </c>
      <c r="J863">
        <v>295.544583716604</v>
      </c>
      <c r="K863">
        <v>285.81356413055698</v>
      </c>
      <c r="L863">
        <v>287.11878982319098</v>
      </c>
      <c r="M863">
        <v>292.20575692057901</v>
      </c>
      <c r="N863">
        <v>297.433547927841</v>
      </c>
      <c r="O863">
        <v>283.99952565553002</v>
      </c>
      <c r="P863">
        <v>291.21036328756401</v>
      </c>
      <c r="Q863">
        <v>285.82935841424302</v>
      </c>
      <c r="R863">
        <v>292.57995828937902</v>
      </c>
      <c r="S863">
        <v>285.59025509915</v>
      </c>
      <c r="T863">
        <v>298.17046082078201</v>
      </c>
      <c r="U863">
        <v>278.96245212441602</v>
      </c>
      <c r="V863">
        <v>288.234080410194</v>
      </c>
      <c r="W863">
        <v>287.98450131029</v>
      </c>
      <c r="X863">
        <v>286.06155693973801</v>
      </c>
      <c r="Y863">
        <v>292.63353074082198</v>
      </c>
      <c r="Z863">
        <v>281.503067379269</v>
      </c>
      <c r="AA863">
        <v>295.89143904181799</v>
      </c>
      <c r="AB863">
        <v>281.14576638867499</v>
      </c>
      <c r="AC863">
        <v>290.15282732409503</v>
      </c>
      <c r="AD863">
        <v>289.64317292164901</v>
      </c>
      <c r="AE863">
        <v>286.74481618599498</v>
      </c>
      <c r="AF863">
        <v>284.18314386414602</v>
      </c>
      <c r="AG863">
        <v>281.88695744931402</v>
      </c>
      <c r="AH863">
        <v>287.11368604446602</v>
      </c>
      <c r="AI863">
        <v>321.24016124829899</v>
      </c>
      <c r="AJ863">
        <v>324.83049249987903</v>
      </c>
      <c r="AK863">
        <v>356.26605259879</v>
      </c>
      <c r="AL863">
        <v>408.80842526378802</v>
      </c>
      <c r="AM863">
        <v>332.84087298496797</v>
      </c>
      <c r="AN863">
        <v>307.82359721663499</v>
      </c>
      <c r="AO863">
        <v>301.68219617852799</v>
      </c>
      <c r="AP863">
        <v>290.76410247610198</v>
      </c>
      <c r="AQ863">
        <v>295.084430731579</v>
      </c>
      <c r="AR863">
        <v>295.13233806265498</v>
      </c>
      <c r="AS863">
        <v>313.59247901512998</v>
      </c>
      <c r="AT863">
        <v>312.61534517170901</v>
      </c>
      <c r="AU863">
        <v>295.45507371835401</v>
      </c>
      <c r="AV863">
        <v>293.463057273944</v>
      </c>
      <c r="AW863">
        <v>301.45339115815398</v>
      </c>
      <c r="AX863">
        <v>306.54983906066701</v>
      </c>
      <c r="AY863">
        <v>306.27869678498803</v>
      </c>
      <c r="AZ863">
        <v>303.42373636622398</v>
      </c>
      <c r="BA863">
        <v>301.567839484351</v>
      </c>
      <c r="BB863">
        <v>296.37594882837499</v>
      </c>
      <c r="BC863">
        <v>299.20539183946499</v>
      </c>
      <c r="BD863">
        <v>285.06583813856503</v>
      </c>
      <c r="BE863">
        <v>284.31046865154599</v>
      </c>
      <c r="BF863">
        <v>283.68194640664001</v>
      </c>
      <c r="BG863">
        <v>275.80891789962698</v>
      </c>
      <c r="BH863">
        <v>278.251143816134</v>
      </c>
      <c r="BI863">
        <v>290.477886960852</v>
      </c>
      <c r="BJ863">
        <v>282.61024990257403</v>
      </c>
      <c r="BK863">
        <v>292.32584582364598</v>
      </c>
      <c r="BL863">
        <v>282.54667385588698</v>
      </c>
      <c r="BM863">
        <v>291.46080728110798</v>
      </c>
      <c r="BN863">
        <v>286.58818589440102</v>
      </c>
      <c r="BO863">
        <v>287.71201734848199</v>
      </c>
      <c r="BP863">
        <v>277.265623595291</v>
      </c>
      <c r="BQ863">
        <v>285.64800771942703</v>
      </c>
      <c r="BR863">
        <v>285.15903032083901</v>
      </c>
      <c r="BS863">
        <v>284.994799048841</v>
      </c>
      <c r="BT863">
        <v>278.842491624405</v>
      </c>
      <c r="BU863">
        <v>283.13079432771201</v>
      </c>
      <c r="BV863">
        <v>278.62100351175098</v>
      </c>
      <c r="BW863">
        <v>267.98593100869101</v>
      </c>
      <c r="BX863">
        <v>284.35971771662099</v>
      </c>
      <c r="BY863">
        <v>288.39644362268598</v>
      </c>
      <c r="BZ863">
        <v>298.43073648924701</v>
      </c>
      <c r="CA863">
        <v>295.20938477201099</v>
      </c>
      <c r="CB863">
        <v>290.11150572720697</v>
      </c>
      <c r="CC863">
        <v>291.71013065198599</v>
      </c>
      <c r="CD863">
        <v>296.64922861170697</v>
      </c>
    </row>
    <row r="864" spans="1:82" x14ac:dyDescent="0.25">
      <c r="A864">
        <v>207.156208277703</v>
      </c>
      <c r="B864">
        <v>302.44921780513903</v>
      </c>
      <c r="C864">
        <v>289.63725809756102</v>
      </c>
      <c r="D864">
        <v>300.377435594215</v>
      </c>
      <c r="E864">
        <v>292.36539626086602</v>
      </c>
      <c r="F864">
        <v>295.514697151071</v>
      </c>
      <c r="G864">
        <v>298.68127009185503</v>
      </c>
      <c r="H864">
        <v>297.94099533856303</v>
      </c>
      <c r="I864">
        <v>297.87378102616299</v>
      </c>
      <c r="J864">
        <v>288.815467726875</v>
      </c>
      <c r="K864">
        <v>287.63489681724099</v>
      </c>
      <c r="L864">
        <v>286.595367123877</v>
      </c>
      <c r="M864">
        <v>292.024344348993</v>
      </c>
      <c r="N864">
        <v>295.88221863343301</v>
      </c>
      <c r="O864">
        <v>283.73745884246398</v>
      </c>
      <c r="P864">
        <v>292.38108133799301</v>
      </c>
      <c r="Q864">
        <v>287.85575780535601</v>
      </c>
      <c r="R864">
        <v>290.92225111291401</v>
      </c>
      <c r="S864">
        <v>286.27573271077</v>
      </c>
      <c r="T864">
        <v>296.94458961903598</v>
      </c>
      <c r="U864">
        <v>280.24765013911002</v>
      </c>
      <c r="V864">
        <v>291.74604955676301</v>
      </c>
      <c r="W864">
        <v>287.39188964793198</v>
      </c>
      <c r="X864">
        <v>287.72424096032802</v>
      </c>
      <c r="Y864">
        <v>294.241871820852</v>
      </c>
      <c r="Z864">
        <v>281.63296245826598</v>
      </c>
      <c r="AA864">
        <v>293.56322935646801</v>
      </c>
      <c r="AB864">
        <v>277.74151513265798</v>
      </c>
      <c r="AC864">
        <v>289.34501095564798</v>
      </c>
      <c r="AD864">
        <v>282.67661390059499</v>
      </c>
      <c r="AE864">
        <v>286.56290831585</v>
      </c>
      <c r="AF864">
        <v>284.634621398143</v>
      </c>
      <c r="AG864">
        <v>281.41612646945202</v>
      </c>
      <c r="AH864">
        <v>287.72403996811499</v>
      </c>
      <c r="AI864">
        <v>316.90675547636403</v>
      </c>
      <c r="AJ864">
        <v>323.16726688975098</v>
      </c>
      <c r="AK864">
        <v>358.21190341743801</v>
      </c>
      <c r="AL864">
        <v>408.64277790583202</v>
      </c>
      <c r="AM864">
        <v>340.77027250252098</v>
      </c>
      <c r="AN864">
        <v>309.22178579586</v>
      </c>
      <c r="AO864">
        <v>298.95931733757601</v>
      </c>
      <c r="AP864">
        <v>292.68293570269498</v>
      </c>
      <c r="AQ864">
        <v>296.90035917546601</v>
      </c>
      <c r="AR864">
        <v>295.40345302476101</v>
      </c>
      <c r="AS864">
        <v>311.26302021218299</v>
      </c>
      <c r="AT864">
        <v>312.93886323837597</v>
      </c>
      <c r="AU864">
        <v>294.500889571421</v>
      </c>
      <c r="AV864">
        <v>291.61084952284199</v>
      </c>
      <c r="AW864">
        <v>297.62125914744001</v>
      </c>
      <c r="AX864">
        <v>304.10453236434199</v>
      </c>
      <c r="AY864">
        <v>307.29438461335701</v>
      </c>
      <c r="AZ864">
        <v>300.66568259124398</v>
      </c>
      <c r="BA864">
        <v>302.22063235361702</v>
      </c>
      <c r="BB864">
        <v>294.58549875556002</v>
      </c>
      <c r="BC864">
        <v>298.67444030751</v>
      </c>
      <c r="BD864">
        <v>288.94807937057698</v>
      </c>
      <c r="BE864">
        <v>281.22695441078099</v>
      </c>
      <c r="BF864">
        <v>287.07626438697599</v>
      </c>
      <c r="BG864">
        <v>279.00833883697902</v>
      </c>
      <c r="BH864">
        <v>276.73593794886301</v>
      </c>
      <c r="BI864">
        <v>289.15925098845599</v>
      </c>
      <c r="BJ864">
        <v>278.367218548371</v>
      </c>
      <c r="BK864">
        <v>291.11516340758499</v>
      </c>
      <c r="BL864">
        <v>288.36891111697901</v>
      </c>
      <c r="BM864">
        <v>287.87964080266698</v>
      </c>
      <c r="BN864">
        <v>286.99905530574199</v>
      </c>
      <c r="BO864">
        <v>284.39774445546999</v>
      </c>
      <c r="BP864">
        <v>276.67402785866898</v>
      </c>
      <c r="BQ864">
        <v>291.472677481983</v>
      </c>
      <c r="BR864">
        <v>286.48773197495098</v>
      </c>
      <c r="BS864">
        <v>288.49415679177702</v>
      </c>
      <c r="BT864">
        <v>282.28181312732602</v>
      </c>
      <c r="BU864">
        <v>283.82804748441299</v>
      </c>
      <c r="BV864">
        <v>278.57732473674901</v>
      </c>
      <c r="BW864">
        <v>267.26958303182801</v>
      </c>
      <c r="BX864">
        <v>276.41647053933599</v>
      </c>
      <c r="BY864">
        <v>285.88222011180102</v>
      </c>
      <c r="BZ864">
        <v>300.25024648504001</v>
      </c>
      <c r="CA864">
        <v>291.17437523653001</v>
      </c>
      <c r="CB864">
        <v>291.73681626579599</v>
      </c>
      <c r="CC864">
        <v>292.26719119271598</v>
      </c>
      <c r="CD864">
        <v>299.058313629542</v>
      </c>
    </row>
    <row r="865" spans="1:82" x14ac:dyDescent="0.25">
      <c r="A865">
        <v>207.39652870493899</v>
      </c>
      <c r="B865">
        <v>302.402657099789</v>
      </c>
      <c r="C865">
        <v>289.53058474146502</v>
      </c>
      <c r="D865">
        <v>300.30696645151897</v>
      </c>
      <c r="E865">
        <v>292.05862925842803</v>
      </c>
      <c r="F865">
        <v>296.78259037930002</v>
      </c>
      <c r="G865">
        <v>299.64877356163601</v>
      </c>
      <c r="H865">
        <v>298.26275174616001</v>
      </c>
      <c r="I865">
        <v>298.34170783501202</v>
      </c>
      <c r="J865">
        <v>287.92445315796601</v>
      </c>
      <c r="K865">
        <v>287.93122568083101</v>
      </c>
      <c r="L865">
        <v>285.05044540845302</v>
      </c>
      <c r="M865">
        <v>291.39237513556401</v>
      </c>
      <c r="N865">
        <v>295.00595612736299</v>
      </c>
      <c r="O865">
        <v>284.68870255355898</v>
      </c>
      <c r="P865">
        <v>292.881313362328</v>
      </c>
      <c r="Q865">
        <v>288.14794852421602</v>
      </c>
      <c r="R865">
        <v>291.85682994501599</v>
      </c>
      <c r="S865">
        <v>286.865680242167</v>
      </c>
      <c r="T865">
        <v>296.05479261346397</v>
      </c>
      <c r="U865">
        <v>279.774794907478</v>
      </c>
      <c r="V865">
        <v>290.86466860844303</v>
      </c>
      <c r="W865">
        <v>287.558507782569</v>
      </c>
      <c r="X865">
        <v>288.32708537928397</v>
      </c>
      <c r="Y865">
        <v>294.45047498609398</v>
      </c>
      <c r="Z865">
        <v>282.20534283588302</v>
      </c>
      <c r="AA865">
        <v>292.43540220265203</v>
      </c>
      <c r="AB865">
        <v>278.41063361894498</v>
      </c>
      <c r="AC865">
        <v>290.053154039069</v>
      </c>
      <c r="AD865">
        <v>282.24638200061997</v>
      </c>
      <c r="AE865">
        <v>287.71602788710697</v>
      </c>
      <c r="AF865">
        <v>284.833481181933</v>
      </c>
      <c r="AG865">
        <v>281.26071632861903</v>
      </c>
      <c r="AH865">
        <v>287.90659429241202</v>
      </c>
      <c r="AI865">
        <v>316.75032714821702</v>
      </c>
      <c r="AJ865">
        <v>323.43316488219301</v>
      </c>
      <c r="AK865">
        <v>358.91567630670301</v>
      </c>
      <c r="AL865">
        <v>406.41702430926102</v>
      </c>
      <c r="AM865">
        <v>341.17897406996099</v>
      </c>
      <c r="AN865">
        <v>308.89717431995098</v>
      </c>
      <c r="AO865">
        <v>299.08156151481001</v>
      </c>
      <c r="AP865">
        <v>292.33943745023902</v>
      </c>
      <c r="AQ865">
        <v>295.70410246475598</v>
      </c>
      <c r="AR865">
        <v>293.98669259584102</v>
      </c>
      <c r="AS865">
        <v>310.8162874157</v>
      </c>
      <c r="AT865">
        <v>313.17708866587498</v>
      </c>
      <c r="AU865">
        <v>294.569699670538</v>
      </c>
      <c r="AV865">
        <v>291.67844342772997</v>
      </c>
      <c r="AW865">
        <v>298.45128824318198</v>
      </c>
      <c r="AX865">
        <v>303.36417831941401</v>
      </c>
      <c r="AY865">
        <v>306.74194154859202</v>
      </c>
      <c r="AZ865">
        <v>300.491158998488</v>
      </c>
      <c r="BA865">
        <v>302.17546986985201</v>
      </c>
      <c r="BB865">
        <v>294.96761043665299</v>
      </c>
      <c r="BC865">
        <v>297.15271927511202</v>
      </c>
      <c r="BD865">
        <v>288.94692907257502</v>
      </c>
      <c r="BE865">
        <v>281.00697472072699</v>
      </c>
      <c r="BF865">
        <v>286.88042750829499</v>
      </c>
      <c r="BG865">
        <v>278.17774689107199</v>
      </c>
      <c r="BH865">
        <v>276.00458584960802</v>
      </c>
      <c r="BI865">
        <v>289.30233731632501</v>
      </c>
      <c r="BJ865">
        <v>278.62234782695901</v>
      </c>
      <c r="BK865">
        <v>289.97851088183398</v>
      </c>
      <c r="BL865">
        <v>288.43916624910202</v>
      </c>
      <c r="BM865">
        <v>288.85749925554097</v>
      </c>
      <c r="BN865">
        <v>286.14830034955497</v>
      </c>
      <c r="BO865">
        <v>282.93151168685699</v>
      </c>
      <c r="BP865">
        <v>277.29188563220401</v>
      </c>
      <c r="BQ865">
        <v>290.64606548221298</v>
      </c>
      <c r="BR865">
        <v>285.38727221962898</v>
      </c>
      <c r="BS865">
        <v>288.91171945989402</v>
      </c>
      <c r="BT865">
        <v>282.13566668406997</v>
      </c>
      <c r="BU865">
        <v>284.17301450658402</v>
      </c>
      <c r="BV865">
        <v>278.33618124757197</v>
      </c>
      <c r="BW865">
        <v>267.67536627621701</v>
      </c>
      <c r="BX865">
        <v>276.73255819226199</v>
      </c>
      <c r="BY865">
        <v>286.09044351010999</v>
      </c>
      <c r="BZ865">
        <v>299.64010747530301</v>
      </c>
      <c r="CA865">
        <v>290.73620778073303</v>
      </c>
      <c r="CB865">
        <v>291.87606669095101</v>
      </c>
      <c r="CC865">
        <v>292.69809771217899</v>
      </c>
      <c r="CD865">
        <v>297.93494454792699</v>
      </c>
    </row>
    <row r="866" spans="1:82" x14ac:dyDescent="0.25">
      <c r="A866">
        <v>207.636849132176</v>
      </c>
      <c r="B866">
        <v>296.00454346238098</v>
      </c>
      <c r="C866">
        <v>290.63302649821401</v>
      </c>
      <c r="D866">
        <v>301.63328748532598</v>
      </c>
      <c r="E866">
        <v>294.38560639385298</v>
      </c>
      <c r="F866">
        <v>305.42026540238197</v>
      </c>
      <c r="G866">
        <v>302.73357148723699</v>
      </c>
      <c r="H866">
        <v>297.567151834024</v>
      </c>
      <c r="I866">
        <v>302.23506901844797</v>
      </c>
      <c r="J866">
        <v>281.78879164906903</v>
      </c>
      <c r="K866">
        <v>290.88204391484697</v>
      </c>
      <c r="L866">
        <v>281.88298390950803</v>
      </c>
      <c r="M866">
        <v>284.57027764209499</v>
      </c>
      <c r="N866">
        <v>289.63317823199299</v>
      </c>
      <c r="O866">
        <v>289.06312906679</v>
      </c>
      <c r="P866">
        <v>297.61290865279898</v>
      </c>
      <c r="Q866">
        <v>288.82167109179102</v>
      </c>
      <c r="R866">
        <v>296.90423510601198</v>
      </c>
      <c r="S866">
        <v>291.19814604216498</v>
      </c>
      <c r="T866">
        <v>293.31600676541399</v>
      </c>
      <c r="U866">
        <v>278.93656090627798</v>
      </c>
      <c r="V866">
        <v>289.42961017699002</v>
      </c>
      <c r="W866">
        <v>294.20217827282801</v>
      </c>
      <c r="X866">
        <v>288.121358785094</v>
      </c>
      <c r="Y866">
        <v>292.06361955800702</v>
      </c>
      <c r="Z866">
        <v>284.525093954645</v>
      </c>
      <c r="AA866">
        <v>288.046574649977</v>
      </c>
      <c r="AB866">
        <v>277.64332867502202</v>
      </c>
      <c r="AC866">
        <v>288.54835962614601</v>
      </c>
      <c r="AD866">
        <v>278.04143888244698</v>
      </c>
      <c r="AE866">
        <v>290.06959944281903</v>
      </c>
      <c r="AF866">
        <v>283.12852521446501</v>
      </c>
      <c r="AG866">
        <v>285.18588151133201</v>
      </c>
      <c r="AH866">
        <v>294.66888232877199</v>
      </c>
      <c r="AI866">
        <v>314.32068935553298</v>
      </c>
      <c r="AJ866">
        <v>321.18512508939301</v>
      </c>
      <c r="AK866">
        <v>363.15202954478099</v>
      </c>
      <c r="AL866">
        <v>396.80093261272299</v>
      </c>
      <c r="AM866">
        <v>342.43985772316501</v>
      </c>
      <c r="AN866">
        <v>311.970353667898</v>
      </c>
      <c r="AO866">
        <v>298.52060104267503</v>
      </c>
      <c r="AP866">
        <v>292.73650629780502</v>
      </c>
      <c r="AQ866">
        <v>290.47693529014299</v>
      </c>
      <c r="AR866">
        <v>289.07510178851197</v>
      </c>
      <c r="AS866">
        <v>306.71968193720198</v>
      </c>
      <c r="AT866">
        <v>316.393285646989</v>
      </c>
      <c r="AU866">
        <v>294.67634538509998</v>
      </c>
      <c r="AV866">
        <v>293.02667283783097</v>
      </c>
      <c r="AW866">
        <v>301.73226532858598</v>
      </c>
      <c r="AX866">
        <v>299.20162957700001</v>
      </c>
      <c r="AY866">
        <v>305.44483948330901</v>
      </c>
      <c r="AZ866">
        <v>303.73043875519102</v>
      </c>
      <c r="BA866">
        <v>303.116579403277</v>
      </c>
      <c r="BB866">
        <v>292.45023821354903</v>
      </c>
      <c r="BC866">
        <v>289.42157978074101</v>
      </c>
      <c r="BD866">
        <v>285.67653465248299</v>
      </c>
      <c r="BE866">
        <v>281.47844883302503</v>
      </c>
      <c r="BF866">
        <v>289.83029656979102</v>
      </c>
      <c r="BG866">
        <v>278.58936381326998</v>
      </c>
      <c r="BH866">
        <v>272.73476464383202</v>
      </c>
      <c r="BI866">
        <v>283.84026432858002</v>
      </c>
      <c r="BJ866">
        <v>279.53877561784401</v>
      </c>
      <c r="BK866">
        <v>286.32201905236201</v>
      </c>
      <c r="BL866">
        <v>289.171184294032</v>
      </c>
      <c r="BM866">
        <v>290.712481530925</v>
      </c>
      <c r="BN866">
        <v>279.82555985988699</v>
      </c>
      <c r="BO866">
        <v>280.93702992858903</v>
      </c>
      <c r="BP866">
        <v>277.59082048499903</v>
      </c>
      <c r="BQ866">
        <v>288.09742787150998</v>
      </c>
      <c r="BR866">
        <v>282.381709999203</v>
      </c>
      <c r="BS866">
        <v>290.97440966030302</v>
      </c>
      <c r="BT866">
        <v>280.51711052085699</v>
      </c>
      <c r="BU866">
        <v>283.76995966139799</v>
      </c>
      <c r="BV866">
        <v>273.16696089517302</v>
      </c>
      <c r="BW866">
        <v>269.85093074545398</v>
      </c>
      <c r="BX866">
        <v>276.47488865387999</v>
      </c>
      <c r="BY866">
        <v>286.57106493592198</v>
      </c>
      <c r="BZ866">
        <v>299.43461759654599</v>
      </c>
      <c r="CA866">
        <v>289.574075349108</v>
      </c>
      <c r="CB866">
        <v>286.32013466805103</v>
      </c>
      <c r="CC866">
        <v>290.153147427612</v>
      </c>
      <c r="CD866">
        <v>295.565293163143</v>
      </c>
    </row>
    <row r="867" spans="1:82" x14ac:dyDescent="0.25">
      <c r="A867">
        <v>207.87716955941201</v>
      </c>
      <c r="B867">
        <v>294.16674785960299</v>
      </c>
      <c r="C867">
        <v>291.13155379107098</v>
      </c>
      <c r="D867">
        <v>302.23696627458298</v>
      </c>
      <c r="E867">
        <v>294.22486426454998</v>
      </c>
      <c r="F867">
        <v>305.22220453355999</v>
      </c>
      <c r="G867">
        <v>302.73900849118797</v>
      </c>
      <c r="H867">
        <v>297.086731472834</v>
      </c>
      <c r="I867">
        <v>302.869634153954</v>
      </c>
      <c r="J867">
        <v>280.89069786020599</v>
      </c>
      <c r="K867">
        <v>291.31586675705</v>
      </c>
      <c r="L867">
        <v>281.39540594116698</v>
      </c>
      <c r="M867">
        <v>283.19491429594001</v>
      </c>
      <c r="N867">
        <v>288.868311795502</v>
      </c>
      <c r="O867">
        <v>289.90885617076901</v>
      </c>
      <c r="P867">
        <v>297.65065437014499</v>
      </c>
      <c r="Q867">
        <v>288.97399378999501</v>
      </c>
      <c r="R867">
        <v>296.85605071508002</v>
      </c>
      <c r="S867">
        <v>291.86388825971102</v>
      </c>
      <c r="T867">
        <v>292.51985558667502</v>
      </c>
      <c r="U867">
        <v>278.959044299364</v>
      </c>
      <c r="V867">
        <v>289.09547015632802</v>
      </c>
      <c r="W867">
        <v>295.296463128482</v>
      </c>
      <c r="X867">
        <v>287.66729543607801</v>
      </c>
      <c r="Y867">
        <v>291.85074599728699</v>
      </c>
      <c r="Z867">
        <v>284.58968794316797</v>
      </c>
      <c r="AA867">
        <v>287.45011985329</v>
      </c>
      <c r="AB867">
        <v>276.81313784709499</v>
      </c>
      <c r="AC867">
        <v>287.95633474808398</v>
      </c>
      <c r="AD867">
        <v>277.95690714265402</v>
      </c>
      <c r="AE867">
        <v>289.59421468762201</v>
      </c>
      <c r="AF867">
        <v>283.11579156074703</v>
      </c>
      <c r="AG867">
        <v>285.96874683406901</v>
      </c>
      <c r="AH867">
        <v>295.26952353596101</v>
      </c>
      <c r="AI867">
        <v>313.73136456732198</v>
      </c>
      <c r="AJ867">
        <v>320.78992907655999</v>
      </c>
      <c r="AK867">
        <v>362.80061673258598</v>
      </c>
      <c r="AL867">
        <v>394.64175374819899</v>
      </c>
      <c r="AM867">
        <v>341.98588862029698</v>
      </c>
      <c r="AN867">
        <v>312.80609721727399</v>
      </c>
      <c r="AO867">
        <v>298.50285333633099</v>
      </c>
      <c r="AP867">
        <v>294.041460561306</v>
      </c>
      <c r="AQ867">
        <v>290.47731666949801</v>
      </c>
      <c r="AR867">
        <v>289.33798790090202</v>
      </c>
      <c r="AS867">
        <v>305.72194630421899</v>
      </c>
      <c r="AT867">
        <v>316.818560093803</v>
      </c>
      <c r="AU867">
        <v>294.61353892169097</v>
      </c>
      <c r="AV867">
        <v>293.027569687957</v>
      </c>
      <c r="AW867">
        <v>301.83004065512102</v>
      </c>
      <c r="AX867">
        <v>298.173784181857</v>
      </c>
      <c r="AY867">
        <v>305.65197354928301</v>
      </c>
      <c r="AZ867">
        <v>304.23260063238502</v>
      </c>
      <c r="BA867">
        <v>303.80774777211201</v>
      </c>
      <c r="BB867">
        <v>291.23339822180401</v>
      </c>
      <c r="BC867">
        <v>289.81791035623598</v>
      </c>
      <c r="BD867">
        <v>285.63464061895297</v>
      </c>
      <c r="BE867">
        <v>281.04442547269701</v>
      </c>
      <c r="BF867">
        <v>290.576259517908</v>
      </c>
      <c r="BG867">
        <v>279.76144581162799</v>
      </c>
      <c r="BH867">
        <v>272.592901807224</v>
      </c>
      <c r="BI867">
        <v>283.10533040427998</v>
      </c>
      <c r="BJ867">
        <v>279.48036804634501</v>
      </c>
      <c r="BK867">
        <v>287.42325416930498</v>
      </c>
      <c r="BL867">
        <v>290.15539992452301</v>
      </c>
      <c r="BM867">
        <v>290.96800316349402</v>
      </c>
      <c r="BN867">
        <v>279.23341893773897</v>
      </c>
      <c r="BO867">
        <v>281.56548022866599</v>
      </c>
      <c r="BP867">
        <v>277.62278789814599</v>
      </c>
      <c r="BQ867">
        <v>287.451693455228</v>
      </c>
      <c r="BR867">
        <v>282.64480126471898</v>
      </c>
      <c r="BS867">
        <v>291.34980272863299</v>
      </c>
      <c r="BT867">
        <v>280.00737787974998</v>
      </c>
      <c r="BU867">
        <v>283.36481661577199</v>
      </c>
      <c r="BV867">
        <v>272.30965499295098</v>
      </c>
      <c r="BW867">
        <v>270.00801904854802</v>
      </c>
      <c r="BX867">
        <v>276.08038365265099</v>
      </c>
      <c r="BY867">
        <v>286.72916219631401</v>
      </c>
      <c r="BZ867">
        <v>299.78097675563703</v>
      </c>
      <c r="CA867">
        <v>289.14412485839102</v>
      </c>
      <c r="CB867">
        <v>285.55614287532899</v>
      </c>
      <c r="CC867">
        <v>289.37129945752997</v>
      </c>
      <c r="CD867">
        <v>295.81993128394902</v>
      </c>
    </row>
    <row r="868" spans="1:82" x14ac:dyDescent="0.25">
      <c r="A868">
        <v>208.117489986648</v>
      </c>
      <c r="B868">
        <v>292.08528228902901</v>
      </c>
      <c r="C868">
        <v>292.86561196130401</v>
      </c>
      <c r="D868">
        <v>299.90282102719499</v>
      </c>
      <c r="E868">
        <v>299.00666215192598</v>
      </c>
      <c r="F868">
        <v>305.44353398310102</v>
      </c>
      <c r="G868">
        <v>300.83599432532401</v>
      </c>
      <c r="H868">
        <v>297.30980900647</v>
      </c>
      <c r="I868">
        <v>304.27576333489202</v>
      </c>
      <c r="J868">
        <v>283.60612333357801</v>
      </c>
      <c r="K868">
        <v>290.819884428291</v>
      </c>
      <c r="L868">
        <v>283.01339806596701</v>
      </c>
      <c r="M868">
        <v>279.54396950590802</v>
      </c>
      <c r="N868">
        <v>290.90500178685897</v>
      </c>
      <c r="O868">
        <v>289.69049092811798</v>
      </c>
      <c r="P868">
        <v>292.99639323814603</v>
      </c>
      <c r="Q868">
        <v>286.98630769355202</v>
      </c>
      <c r="R868">
        <v>290.56648140863803</v>
      </c>
      <c r="S868">
        <v>289.85310407536798</v>
      </c>
      <c r="T868">
        <v>289.277237593368</v>
      </c>
      <c r="U868">
        <v>281.264515498317</v>
      </c>
      <c r="V868">
        <v>280.46373293531099</v>
      </c>
      <c r="W868">
        <v>300.442676419637</v>
      </c>
      <c r="X868">
        <v>287.55880444636801</v>
      </c>
      <c r="Y868">
        <v>289.80146967958598</v>
      </c>
      <c r="Z868">
        <v>281.04992962293397</v>
      </c>
      <c r="AA868">
        <v>284.84634408886501</v>
      </c>
      <c r="AB868">
        <v>275.47002820123498</v>
      </c>
      <c r="AC868">
        <v>288.41599850575699</v>
      </c>
      <c r="AD868">
        <v>278.00074209697499</v>
      </c>
      <c r="AE868">
        <v>286.441437787354</v>
      </c>
      <c r="AF868">
        <v>283.16281799721799</v>
      </c>
      <c r="AG868">
        <v>282.78925974306901</v>
      </c>
      <c r="AH868">
        <v>293.20973476456902</v>
      </c>
      <c r="AI868">
        <v>316.71253348629602</v>
      </c>
      <c r="AJ868">
        <v>317.99460853545401</v>
      </c>
      <c r="AK868">
        <v>361.386740160263</v>
      </c>
      <c r="AL868">
        <v>396.09040982492598</v>
      </c>
      <c r="AM868">
        <v>340.49730140071699</v>
      </c>
      <c r="AN868">
        <v>309.46800400419698</v>
      </c>
      <c r="AO868">
        <v>299.641620519914</v>
      </c>
      <c r="AP868">
        <v>295.81559633373303</v>
      </c>
      <c r="AQ868">
        <v>287.85207286467801</v>
      </c>
      <c r="AR868">
        <v>292.43991108888201</v>
      </c>
      <c r="AS868">
        <v>302.23913138713499</v>
      </c>
      <c r="AT868">
        <v>318.694156391604</v>
      </c>
      <c r="AU868">
        <v>293.34589830465097</v>
      </c>
      <c r="AV868">
        <v>293.95264353168801</v>
      </c>
      <c r="AW868">
        <v>297.39333941822503</v>
      </c>
      <c r="AX868">
        <v>299.97854824185401</v>
      </c>
      <c r="AY868">
        <v>307.16345571532099</v>
      </c>
      <c r="AZ868">
        <v>302.87482911745298</v>
      </c>
      <c r="BA868">
        <v>304.14506610932</v>
      </c>
      <c r="BB868">
        <v>290.47988673567397</v>
      </c>
      <c r="BC868">
        <v>288.42878804279502</v>
      </c>
      <c r="BD868">
        <v>286.961577336218</v>
      </c>
      <c r="BE868">
        <v>282.98872323482402</v>
      </c>
      <c r="BF868">
        <v>288.88244032258501</v>
      </c>
      <c r="BG868">
        <v>281.67075800057597</v>
      </c>
      <c r="BH868">
        <v>274.17934603224398</v>
      </c>
      <c r="BI868">
        <v>284.73926702897899</v>
      </c>
      <c r="BJ868">
        <v>285.84465723927599</v>
      </c>
      <c r="BK868">
        <v>288.955988943259</v>
      </c>
      <c r="BL868">
        <v>293.82726171365402</v>
      </c>
      <c r="BM868">
        <v>289.84213714968098</v>
      </c>
      <c r="BN868">
        <v>283.71346482691001</v>
      </c>
      <c r="BO868">
        <v>284.32901679850397</v>
      </c>
      <c r="BP868">
        <v>283.05202093774</v>
      </c>
      <c r="BQ868">
        <v>285.133091508711</v>
      </c>
      <c r="BR868">
        <v>282.665650316126</v>
      </c>
      <c r="BS868">
        <v>289.82981111753401</v>
      </c>
      <c r="BT868">
        <v>282.07890071167799</v>
      </c>
      <c r="BU868">
        <v>279.09284591749901</v>
      </c>
      <c r="BV868">
        <v>277.13191851397499</v>
      </c>
      <c r="BW868">
        <v>274.66841373998199</v>
      </c>
      <c r="BX868">
        <v>277.387676986793</v>
      </c>
      <c r="BY868">
        <v>287.02112008418499</v>
      </c>
      <c r="BZ868">
        <v>296.642467680479</v>
      </c>
      <c r="CA868">
        <v>283.36313968371002</v>
      </c>
      <c r="CB868">
        <v>283.70823760075399</v>
      </c>
      <c r="CC868">
        <v>291.98000139559502</v>
      </c>
      <c r="CD868">
        <v>293.55159650377499</v>
      </c>
    </row>
    <row r="869" spans="1:82" x14ac:dyDescent="0.25">
      <c r="A869">
        <v>208.35781041388501</v>
      </c>
      <c r="B869">
        <v>292.54845602995999</v>
      </c>
      <c r="C869">
        <v>293.54069913285099</v>
      </c>
      <c r="D869">
        <v>297.18134813797798</v>
      </c>
      <c r="E869">
        <v>298.27104547969401</v>
      </c>
      <c r="F869">
        <v>306.79374076777498</v>
      </c>
      <c r="G869">
        <v>300.702996780408</v>
      </c>
      <c r="H869">
        <v>298.069473691491</v>
      </c>
      <c r="I869">
        <v>307.48055981231801</v>
      </c>
      <c r="J869">
        <v>284.826519227821</v>
      </c>
      <c r="K869">
        <v>289.97978021680399</v>
      </c>
      <c r="L869">
        <v>281.25163611289997</v>
      </c>
      <c r="M869">
        <v>281.04379874887297</v>
      </c>
      <c r="N869">
        <v>289.98040947144301</v>
      </c>
      <c r="O869">
        <v>289.57340508175298</v>
      </c>
      <c r="P869">
        <v>291.55020206281398</v>
      </c>
      <c r="Q869">
        <v>285.61935375345701</v>
      </c>
      <c r="R869">
        <v>288.961791361108</v>
      </c>
      <c r="S869">
        <v>289.19110551624499</v>
      </c>
      <c r="T869">
        <v>290.12731884695597</v>
      </c>
      <c r="U869">
        <v>284.10293255383198</v>
      </c>
      <c r="V869">
        <v>277.60992790785201</v>
      </c>
      <c r="W869">
        <v>300.97885510067999</v>
      </c>
      <c r="X869">
        <v>285.89885823310601</v>
      </c>
      <c r="Y869">
        <v>288.94309843429897</v>
      </c>
      <c r="Z869">
        <v>279.90160731241002</v>
      </c>
      <c r="AA869">
        <v>283.29610135443301</v>
      </c>
      <c r="AB869">
        <v>274.975943304297</v>
      </c>
      <c r="AC869">
        <v>285.224766408557</v>
      </c>
      <c r="AD869">
        <v>276.585336607236</v>
      </c>
      <c r="AE869">
        <v>285.23511619624702</v>
      </c>
      <c r="AF869">
        <v>282.94354389895602</v>
      </c>
      <c r="AG869">
        <v>281.05531315446399</v>
      </c>
      <c r="AH869">
        <v>290.45643860499501</v>
      </c>
      <c r="AI869">
        <v>314.76533266305302</v>
      </c>
      <c r="AJ869">
        <v>316.391372895166</v>
      </c>
      <c r="AK869">
        <v>361.61988945916301</v>
      </c>
      <c r="AL869">
        <v>393.7950469562</v>
      </c>
      <c r="AM869">
        <v>341.29048159322201</v>
      </c>
      <c r="AN869">
        <v>309.334870220629</v>
      </c>
      <c r="AO869">
        <v>301.479743327184</v>
      </c>
      <c r="AP869">
        <v>297.82123276669199</v>
      </c>
      <c r="AQ869">
        <v>286.26521184669099</v>
      </c>
      <c r="AR869">
        <v>291.72893149983202</v>
      </c>
      <c r="AS869">
        <v>299.25539415435998</v>
      </c>
      <c r="AT869">
        <v>318.88885183157203</v>
      </c>
      <c r="AU869">
        <v>290.75264892873503</v>
      </c>
      <c r="AV869">
        <v>292.55723045868098</v>
      </c>
      <c r="AW869">
        <v>298.05718577302798</v>
      </c>
      <c r="AX869">
        <v>300.18443315442101</v>
      </c>
      <c r="AY869">
        <v>305.926475790403</v>
      </c>
      <c r="AZ869">
        <v>304.583463683177</v>
      </c>
      <c r="BA869">
        <v>305.48425835300998</v>
      </c>
      <c r="BB869">
        <v>293.48648440322103</v>
      </c>
      <c r="BC869">
        <v>286.87033232324302</v>
      </c>
      <c r="BD869">
        <v>285.28206957207198</v>
      </c>
      <c r="BE869">
        <v>285.11202395593602</v>
      </c>
      <c r="BF869">
        <v>290.38114470399398</v>
      </c>
      <c r="BG869">
        <v>284.25167988278798</v>
      </c>
      <c r="BH869">
        <v>278.22310824417599</v>
      </c>
      <c r="BI869">
        <v>283.648300224151</v>
      </c>
      <c r="BJ869">
        <v>287.69151647639399</v>
      </c>
      <c r="BK869">
        <v>288.16560035825398</v>
      </c>
      <c r="BL869">
        <v>295.79098191903603</v>
      </c>
      <c r="BM869">
        <v>290.62957037351299</v>
      </c>
      <c r="BN869">
        <v>284.69780133817699</v>
      </c>
      <c r="BO869">
        <v>285.64491849947098</v>
      </c>
      <c r="BP869">
        <v>286.53313519962398</v>
      </c>
      <c r="BQ869">
        <v>284.90200220322401</v>
      </c>
      <c r="BR869">
        <v>283.95730401251501</v>
      </c>
      <c r="BS869">
        <v>288.653411509313</v>
      </c>
      <c r="BT869">
        <v>285.137032071308</v>
      </c>
      <c r="BU869">
        <v>279.159418147076</v>
      </c>
      <c r="BV869">
        <v>277.18683055054998</v>
      </c>
      <c r="BW869">
        <v>278.47260266651</v>
      </c>
      <c r="BX869">
        <v>276.68285399099301</v>
      </c>
      <c r="BY869">
        <v>288.82720834589401</v>
      </c>
      <c r="BZ869">
        <v>297.53457660382901</v>
      </c>
      <c r="CA869">
        <v>283.13860742835601</v>
      </c>
      <c r="CB869">
        <v>283.75829300926301</v>
      </c>
      <c r="CC869">
        <v>293.41441166968798</v>
      </c>
      <c r="CD869">
        <v>293.18309068911299</v>
      </c>
    </row>
    <row r="870" spans="1:82" x14ac:dyDescent="0.25">
      <c r="A870">
        <v>208.59813084112099</v>
      </c>
      <c r="B870">
        <v>293.73081637745202</v>
      </c>
      <c r="C870">
        <v>298.02450012302199</v>
      </c>
      <c r="D870">
        <v>297.41420440226199</v>
      </c>
      <c r="E870">
        <v>302.58896127673302</v>
      </c>
      <c r="F870">
        <v>306.01644478659301</v>
      </c>
      <c r="G870">
        <v>302.33621975155802</v>
      </c>
      <c r="H870">
        <v>295.74090850131</v>
      </c>
      <c r="I870">
        <v>307.527114514103</v>
      </c>
      <c r="J870">
        <v>287.91529471840602</v>
      </c>
      <c r="K870">
        <v>287.18385020558202</v>
      </c>
      <c r="L870">
        <v>282.79532760973598</v>
      </c>
      <c r="M870">
        <v>280.726117713853</v>
      </c>
      <c r="N870">
        <v>288.20119226631698</v>
      </c>
      <c r="O870">
        <v>288.070342651423</v>
      </c>
      <c r="P870">
        <v>290.55424930942303</v>
      </c>
      <c r="Q870">
        <v>283.40962227485602</v>
      </c>
      <c r="R870">
        <v>288.35566093369101</v>
      </c>
      <c r="S870">
        <v>287.003321077571</v>
      </c>
      <c r="T870">
        <v>293.98592493604701</v>
      </c>
      <c r="U870">
        <v>281.97651536061699</v>
      </c>
      <c r="V870">
        <v>276.35103947304901</v>
      </c>
      <c r="W870">
        <v>302.44860687738702</v>
      </c>
      <c r="X870">
        <v>287.43522814845699</v>
      </c>
      <c r="Y870">
        <v>287.41698397368799</v>
      </c>
      <c r="Z870">
        <v>281.273780275604</v>
      </c>
      <c r="AA870">
        <v>284.674165477342</v>
      </c>
      <c r="AB870">
        <v>278.09135619331101</v>
      </c>
      <c r="AC870">
        <v>284.499121381691</v>
      </c>
      <c r="AD870">
        <v>277.653886170075</v>
      </c>
      <c r="AE870">
        <v>284.35194144720901</v>
      </c>
      <c r="AF870">
        <v>285.82928906506601</v>
      </c>
      <c r="AG870">
        <v>280.36604801610503</v>
      </c>
      <c r="AH870">
        <v>289.31775893882502</v>
      </c>
      <c r="AI870">
        <v>317.219326332116</v>
      </c>
      <c r="AJ870">
        <v>316.612495491804</v>
      </c>
      <c r="AK870">
        <v>358.70771072094499</v>
      </c>
      <c r="AL870">
        <v>391.971379331766</v>
      </c>
      <c r="AM870">
        <v>338.013630840882</v>
      </c>
      <c r="AN870">
        <v>308.69314700311901</v>
      </c>
      <c r="AO870">
        <v>305.24368946675099</v>
      </c>
      <c r="AP870">
        <v>295.558894339272</v>
      </c>
      <c r="AQ870">
        <v>288.23887393925997</v>
      </c>
      <c r="AR870">
        <v>292.87828817280098</v>
      </c>
      <c r="AS870">
        <v>296.92858853514798</v>
      </c>
      <c r="AT870">
        <v>321.79677548727398</v>
      </c>
      <c r="AU870">
        <v>290.70738389480402</v>
      </c>
      <c r="AV870">
        <v>292.38835861553298</v>
      </c>
      <c r="AW870">
        <v>298.09307311242401</v>
      </c>
      <c r="AX870">
        <v>303.58090097727103</v>
      </c>
      <c r="AY870">
        <v>304.58546952009101</v>
      </c>
      <c r="AZ870">
        <v>307.41667225623598</v>
      </c>
      <c r="BA870">
        <v>307.23034994123901</v>
      </c>
      <c r="BB870">
        <v>292.19419977569203</v>
      </c>
      <c r="BC870">
        <v>287.47299444710598</v>
      </c>
      <c r="BD870">
        <v>285.24925467491602</v>
      </c>
      <c r="BE870">
        <v>283.79236817833203</v>
      </c>
      <c r="BF870">
        <v>289.84754699970301</v>
      </c>
      <c r="BG870">
        <v>284.90391867039898</v>
      </c>
      <c r="BH870">
        <v>281.57323040494998</v>
      </c>
      <c r="BI870">
        <v>282.32957742121101</v>
      </c>
      <c r="BJ870">
        <v>287.485841737729</v>
      </c>
      <c r="BK870">
        <v>286.43646215715</v>
      </c>
      <c r="BL870">
        <v>290.86436049467898</v>
      </c>
      <c r="BM870">
        <v>293.03540851772698</v>
      </c>
      <c r="BN870">
        <v>285.14415337572399</v>
      </c>
      <c r="BO870">
        <v>284.77366236181001</v>
      </c>
      <c r="BP870">
        <v>288.54199264456099</v>
      </c>
      <c r="BQ870">
        <v>282.95268558493098</v>
      </c>
      <c r="BR870">
        <v>286.21926241625903</v>
      </c>
      <c r="BS870">
        <v>284.72598444539301</v>
      </c>
      <c r="BT870">
        <v>285.55430042011</v>
      </c>
      <c r="BU870">
        <v>275.865401074163</v>
      </c>
      <c r="BV870">
        <v>277.83204006751299</v>
      </c>
      <c r="BW870">
        <v>274.51587547915699</v>
      </c>
      <c r="BX870">
        <v>275.91991692776099</v>
      </c>
      <c r="BY870">
        <v>292.98480293848098</v>
      </c>
      <c r="BZ870">
        <v>298.01558769668998</v>
      </c>
      <c r="CA870">
        <v>284.28773334654397</v>
      </c>
      <c r="CB870">
        <v>283.32011914387101</v>
      </c>
      <c r="CC870">
        <v>292.97844799505299</v>
      </c>
      <c r="CD870">
        <v>297.27010967349599</v>
      </c>
    </row>
    <row r="871" spans="1:82" x14ac:dyDescent="0.25">
      <c r="A871">
        <v>208.83845126835701</v>
      </c>
      <c r="B871">
        <v>294.43585062299701</v>
      </c>
      <c r="C871">
        <v>299.78139579849602</v>
      </c>
      <c r="D871">
        <v>297.06230440876601</v>
      </c>
      <c r="E871">
        <v>303.94254054839303</v>
      </c>
      <c r="F871">
        <v>304.33708697913403</v>
      </c>
      <c r="G871">
        <v>302.86340381319201</v>
      </c>
      <c r="H871">
        <v>291.95174097470903</v>
      </c>
      <c r="I871">
        <v>306.20955909972997</v>
      </c>
      <c r="J871">
        <v>290.53916936320798</v>
      </c>
      <c r="K871">
        <v>281.98295877773899</v>
      </c>
      <c r="L871">
        <v>279.98874017721403</v>
      </c>
      <c r="M871">
        <v>280.91904280774497</v>
      </c>
      <c r="N871">
        <v>285.877366115477</v>
      </c>
      <c r="O871">
        <v>283.99427374656398</v>
      </c>
      <c r="P871">
        <v>291.79575039377198</v>
      </c>
      <c r="Q871">
        <v>278.03059687989401</v>
      </c>
      <c r="R871">
        <v>286.27813786642702</v>
      </c>
      <c r="S871">
        <v>281.881244903501</v>
      </c>
      <c r="T871">
        <v>292.13300412322099</v>
      </c>
      <c r="U871">
        <v>280.98971656940199</v>
      </c>
      <c r="V871">
        <v>271.93413264220499</v>
      </c>
      <c r="W871">
        <v>302.41274841325202</v>
      </c>
      <c r="X871">
        <v>284.517088180683</v>
      </c>
      <c r="Y871">
        <v>285.77476689873799</v>
      </c>
      <c r="Z871">
        <v>282.47715754505901</v>
      </c>
      <c r="AA871">
        <v>285.50225812810999</v>
      </c>
      <c r="AB871">
        <v>279.83158040454401</v>
      </c>
      <c r="AC871">
        <v>281.58471441056298</v>
      </c>
      <c r="AD871">
        <v>278.454084893816</v>
      </c>
      <c r="AE871">
        <v>280.525732501275</v>
      </c>
      <c r="AF871">
        <v>287.11787130491001</v>
      </c>
      <c r="AG871">
        <v>278.75595873016903</v>
      </c>
      <c r="AH871">
        <v>291.01010576560498</v>
      </c>
      <c r="AI871">
        <v>320.02488097296498</v>
      </c>
      <c r="AJ871">
        <v>318.616638353974</v>
      </c>
      <c r="AK871">
        <v>355.63930287398301</v>
      </c>
      <c r="AL871">
        <v>391.41415394861099</v>
      </c>
      <c r="AM871">
        <v>333.28005150370501</v>
      </c>
      <c r="AN871">
        <v>306.86376524625899</v>
      </c>
      <c r="AO871">
        <v>308.43893276222298</v>
      </c>
      <c r="AP871">
        <v>299.20348334586799</v>
      </c>
      <c r="AQ871">
        <v>287.650208635799</v>
      </c>
      <c r="AR871">
        <v>296.29146456734298</v>
      </c>
      <c r="AS871">
        <v>293.64019583955297</v>
      </c>
      <c r="AT871">
        <v>321.26338737812603</v>
      </c>
      <c r="AU871">
        <v>286.656333867412</v>
      </c>
      <c r="AV871">
        <v>288.25440908208799</v>
      </c>
      <c r="AW871">
        <v>299.319098942567</v>
      </c>
      <c r="AX871">
        <v>305.01955846599998</v>
      </c>
      <c r="AY871">
        <v>304.01669992384399</v>
      </c>
      <c r="AZ871">
        <v>310.14451808928402</v>
      </c>
      <c r="BA871">
        <v>304.77148569049098</v>
      </c>
      <c r="BB871">
        <v>288.730713674485</v>
      </c>
      <c r="BC871">
        <v>286.40349311047601</v>
      </c>
      <c r="BD871">
        <v>283.13860026630698</v>
      </c>
      <c r="BE871">
        <v>282.91156376813598</v>
      </c>
      <c r="BF871">
        <v>286.63869098623599</v>
      </c>
      <c r="BG871">
        <v>280.82741415054801</v>
      </c>
      <c r="BH871">
        <v>280.20042069794999</v>
      </c>
      <c r="BI871">
        <v>283.70728499660498</v>
      </c>
      <c r="BJ871">
        <v>287.62638557483598</v>
      </c>
      <c r="BK871">
        <v>281.61268605471503</v>
      </c>
      <c r="BL871">
        <v>289.45948357704901</v>
      </c>
      <c r="BM871">
        <v>294.03260308764499</v>
      </c>
      <c r="BN871">
        <v>287.69075876252401</v>
      </c>
      <c r="BO871">
        <v>282.78062618624801</v>
      </c>
      <c r="BP871">
        <v>291.79058193727298</v>
      </c>
      <c r="BQ871">
        <v>277.40481835543699</v>
      </c>
      <c r="BR871">
        <v>282.57486494780699</v>
      </c>
      <c r="BS871">
        <v>284.73601118261502</v>
      </c>
      <c r="BT871">
        <v>288.131766595204</v>
      </c>
      <c r="BU871">
        <v>274.36571420655599</v>
      </c>
      <c r="BV871">
        <v>277.59125339883002</v>
      </c>
      <c r="BW871">
        <v>273.78618487029797</v>
      </c>
      <c r="BX871">
        <v>276.98240825564898</v>
      </c>
      <c r="BY871">
        <v>294.27070455735998</v>
      </c>
      <c r="BZ871">
        <v>294.83886664285001</v>
      </c>
      <c r="CA871">
        <v>286.68281094791399</v>
      </c>
      <c r="CB871">
        <v>283.577582090607</v>
      </c>
      <c r="CC871">
        <v>292.45034052557799</v>
      </c>
      <c r="CD871">
        <v>297.557970902009</v>
      </c>
    </row>
    <row r="872" spans="1:82" x14ac:dyDescent="0.25">
      <c r="A872">
        <v>209.07877169559401</v>
      </c>
      <c r="B872">
        <v>294.12828526702702</v>
      </c>
      <c r="C872">
        <v>300.39825326596201</v>
      </c>
      <c r="D872">
        <v>298.03628805180102</v>
      </c>
      <c r="E872">
        <v>305.70334800234599</v>
      </c>
      <c r="F872">
        <v>301.62329165998801</v>
      </c>
      <c r="G872">
        <v>300.86663481237298</v>
      </c>
      <c r="H872">
        <v>292.28558729749199</v>
      </c>
      <c r="I872">
        <v>305.410911596679</v>
      </c>
      <c r="J872">
        <v>294.13325289078199</v>
      </c>
      <c r="K872">
        <v>280.748522918074</v>
      </c>
      <c r="L872">
        <v>283.06296417800502</v>
      </c>
      <c r="M872">
        <v>281.03859161957598</v>
      </c>
      <c r="N872">
        <v>289.87208266750002</v>
      </c>
      <c r="O872">
        <v>280.46206679571401</v>
      </c>
      <c r="P872">
        <v>292.80173985983203</v>
      </c>
      <c r="Q872">
        <v>275.86065747815098</v>
      </c>
      <c r="R872">
        <v>282.05539161183998</v>
      </c>
      <c r="S872">
        <v>280.11323851244998</v>
      </c>
      <c r="T872">
        <v>290.86166133044497</v>
      </c>
      <c r="U872">
        <v>278.351634253604</v>
      </c>
      <c r="V872">
        <v>273.530313579638</v>
      </c>
      <c r="W872">
        <v>299.43514469032698</v>
      </c>
      <c r="X872">
        <v>282.49807032990901</v>
      </c>
      <c r="Y872">
        <v>284.58481180897502</v>
      </c>
      <c r="Z872">
        <v>282.00891379019203</v>
      </c>
      <c r="AA872">
        <v>289.00477129046101</v>
      </c>
      <c r="AB872">
        <v>278.88423472046497</v>
      </c>
      <c r="AC872">
        <v>280.30364404975199</v>
      </c>
      <c r="AD872">
        <v>279.35373583358898</v>
      </c>
      <c r="AE872">
        <v>274.76892681100202</v>
      </c>
      <c r="AF872">
        <v>286.366674830997</v>
      </c>
      <c r="AG872">
        <v>280.834685359388</v>
      </c>
      <c r="AH872">
        <v>292.24605870890599</v>
      </c>
      <c r="AI872">
        <v>320.98755351265902</v>
      </c>
      <c r="AJ872">
        <v>317.23420223894601</v>
      </c>
      <c r="AK872">
        <v>348.01166518746902</v>
      </c>
      <c r="AL872">
        <v>392.359202692753</v>
      </c>
      <c r="AM872">
        <v>330.980769798452</v>
      </c>
      <c r="AN872">
        <v>304.56356375010103</v>
      </c>
      <c r="AO872">
        <v>307.85454920918602</v>
      </c>
      <c r="AP872">
        <v>295.59091706036702</v>
      </c>
      <c r="AQ872">
        <v>288.41955682514401</v>
      </c>
      <c r="AR872">
        <v>296.24823854077198</v>
      </c>
      <c r="AS872">
        <v>293.82998304620997</v>
      </c>
      <c r="AT872">
        <v>322.12286286108201</v>
      </c>
      <c r="AU872">
        <v>285.49142993778202</v>
      </c>
      <c r="AV872">
        <v>287.92026807305501</v>
      </c>
      <c r="AW872">
        <v>295.88141815428799</v>
      </c>
      <c r="AX872">
        <v>304.64544327158802</v>
      </c>
      <c r="AY872">
        <v>303.72926019627698</v>
      </c>
      <c r="AZ872">
        <v>307.65434685559097</v>
      </c>
      <c r="BA872">
        <v>303.51484711390498</v>
      </c>
      <c r="BB872">
        <v>286.762797872281</v>
      </c>
      <c r="BC872">
        <v>287.14620788000099</v>
      </c>
      <c r="BD872">
        <v>283.09373836231799</v>
      </c>
      <c r="BE872">
        <v>283.52475209756801</v>
      </c>
      <c r="BF872">
        <v>286.97258787223302</v>
      </c>
      <c r="BG872">
        <v>283.912538933669</v>
      </c>
      <c r="BH872">
        <v>284.49341167989502</v>
      </c>
      <c r="BI872">
        <v>283.57893557632502</v>
      </c>
      <c r="BJ872">
        <v>290.15245444786399</v>
      </c>
      <c r="BK872">
        <v>280.11243274204799</v>
      </c>
      <c r="BL872">
        <v>289.03116621466103</v>
      </c>
      <c r="BM872">
        <v>291.84332781134498</v>
      </c>
      <c r="BN872">
        <v>288.747768629674</v>
      </c>
      <c r="BO872">
        <v>283.17410556733699</v>
      </c>
      <c r="BP872">
        <v>289.80914329646498</v>
      </c>
      <c r="BQ872">
        <v>278.30091755463599</v>
      </c>
      <c r="BR872">
        <v>283.206135575563</v>
      </c>
      <c r="BS872">
        <v>284.04732330626001</v>
      </c>
      <c r="BT872">
        <v>290.973711143299</v>
      </c>
      <c r="BU872">
        <v>274.236235358231</v>
      </c>
      <c r="BV872">
        <v>276.39855659965298</v>
      </c>
      <c r="BW872">
        <v>270.44855052789597</v>
      </c>
      <c r="BX872">
        <v>278.04498641837102</v>
      </c>
      <c r="BY872">
        <v>293.47254878614802</v>
      </c>
      <c r="BZ872">
        <v>294.32440535385001</v>
      </c>
      <c r="CA872">
        <v>289.982158660967</v>
      </c>
      <c r="CB872">
        <v>285.87514574260501</v>
      </c>
      <c r="CC872">
        <v>291.223565576694</v>
      </c>
      <c r="CD872">
        <v>297.14989827507799</v>
      </c>
    </row>
    <row r="873" spans="1:82" x14ac:dyDescent="0.25">
      <c r="A873">
        <v>209.31909212283</v>
      </c>
      <c r="B873">
        <v>292.47899694443697</v>
      </c>
      <c r="C873">
        <v>301.09282581730503</v>
      </c>
      <c r="D873">
        <v>294.888735840793</v>
      </c>
      <c r="E873">
        <v>302.25768877386503</v>
      </c>
      <c r="F873">
        <v>296.406961372615</v>
      </c>
      <c r="G873">
        <v>300.45129697879599</v>
      </c>
      <c r="H873">
        <v>295.24628075205499</v>
      </c>
      <c r="I873">
        <v>306.91024055027401</v>
      </c>
      <c r="J873">
        <v>296.464554080163</v>
      </c>
      <c r="K873">
        <v>279.67333172027799</v>
      </c>
      <c r="L873">
        <v>282.61814245459698</v>
      </c>
      <c r="M873">
        <v>282.94942178780599</v>
      </c>
      <c r="N873">
        <v>287.859236171605</v>
      </c>
      <c r="O873">
        <v>279.47929488555002</v>
      </c>
      <c r="P873">
        <v>291.86769424372699</v>
      </c>
      <c r="Q873">
        <v>271.44998089575199</v>
      </c>
      <c r="R873">
        <v>275.03868519109699</v>
      </c>
      <c r="S873">
        <v>277.78140083898103</v>
      </c>
      <c r="T873">
        <v>289.88084099395002</v>
      </c>
      <c r="U873">
        <v>278.931372857844</v>
      </c>
      <c r="V873">
        <v>271.00261324392801</v>
      </c>
      <c r="W873">
        <v>292.75741789793602</v>
      </c>
      <c r="X873">
        <v>281.96487573292097</v>
      </c>
      <c r="Y873">
        <v>280.277733992675</v>
      </c>
      <c r="Z873">
        <v>284.47451319000999</v>
      </c>
      <c r="AA873">
        <v>288.245977265345</v>
      </c>
      <c r="AB873">
        <v>278.544534763152</v>
      </c>
      <c r="AC873">
        <v>276.418675643141</v>
      </c>
      <c r="AD873">
        <v>281.52221993608202</v>
      </c>
      <c r="AE873">
        <v>269.53928701481499</v>
      </c>
      <c r="AF873">
        <v>284.52383721359797</v>
      </c>
      <c r="AG873">
        <v>278.834505408827</v>
      </c>
      <c r="AH873">
        <v>292.11287388955202</v>
      </c>
      <c r="AI873">
        <v>317.28728847937799</v>
      </c>
      <c r="AJ873">
        <v>313.169534944985</v>
      </c>
      <c r="AK873">
        <v>339.91437316167099</v>
      </c>
      <c r="AL873">
        <v>393.59026163788002</v>
      </c>
      <c r="AM873">
        <v>327.87966524614899</v>
      </c>
      <c r="AN873">
        <v>299.51688875398202</v>
      </c>
      <c r="AO873">
        <v>305.60883529802601</v>
      </c>
      <c r="AP873">
        <v>293.57785792124702</v>
      </c>
      <c r="AQ873">
        <v>290.11183630855999</v>
      </c>
      <c r="AR873">
        <v>295.89815272001198</v>
      </c>
      <c r="AS873">
        <v>294.47526576509199</v>
      </c>
      <c r="AT873">
        <v>318.56565815972698</v>
      </c>
      <c r="AU873">
        <v>290.07338954580598</v>
      </c>
      <c r="AV873">
        <v>287.54853843805603</v>
      </c>
      <c r="AW873">
        <v>292.66963812679199</v>
      </c>
      <c r="AX873">
        <v>303.57240227590103</v>
      </c>
      <c r="AY873">
        <v>302.795730110406</v>
      </c>
      <c r="AZ873">
        <v>305.67506203049999</v>
      </c>
      <c r="BA873">
        <v>302.08805868185698</v>
      </c>
      <c r="BB873">
        <v>286.401909402456</v>
      </c>
      <c r="BC873">
        <v>293.29374488574098</v>
      </c>
      <c r="BD873">
        <v>281.918766919733</v>
      </c>
      <c r="BE873">
        <v>281.60884186506701</v>
      </c>
      <c r="BF873">
        <v>281.83396392455097</v>
      </c>
      <c r="BG873">
        <v>283.91178228208901</v>
      </c>
      <c r="BH873">
        <v>285.22837674739202</v>
      </c>
      <c r="BI873">
        <v>284.73406419680498</v>
      </c>
      <c r="BJ873">
        <v>292.45509200091197</v>
      </c>
      <c r="BK873">
        <v>280.26740966938399</v>
      </c>
      <c r="BL873">
        <v>288.69944245871602</v>
      </c>
      <c r="BM873">
        <v>290.84060484870599</v>
      </c>
      <c r="BN873">
        <v>288.86884748593701</v>
      </c>
      <c r="BO873">
        <v>285.00789458222999</v>
      </c>
      <c r="BP873">
        <v>289.35766492082001</v>
      </c>
      <c r="BQ873">
        <v>277.69101908034401</v>
      </c>
      <c r="BR873">
        <v>279.05572589506698</v>
      </c>
      <c r="BS873">
        <v>280.59976529959602</v>
      </c>
      <c r="BT873">
        <v>294.34971120380101</v>
      </c>
      <c r="BU873">
        <v>271.22760328375801</v>
      </c>
      <c r="BV873">
        <v>281.17924518001001</v>
      </c>
      <c r="BW873">
        <v>270.85832567168399</v>
      </c>
      <c r="BX873">
        <v>280.61870837354098</v>
      </c>
      <c r="BY873">
        <v>293.12489113908299</v>
      </c>
      <c r="BZ873">
        <v>294.73934237633699</v>
      </c>
      <c r="CA873">
        <v>288.81789955319402</v>
      </c>
      <c r="CB873">
        <v>288.33200654452702</v>
      </c>
      <c r="CC873">
        <v>289.55023395333802</v>
      </c>
      <c r="CD873">
        <v>295.25683317493099</v>
      </c>
    </row>
    <row r="874" spans="1:82" x14ac:dyDescent="0.25">
      <c r="A874">
        <v>209.55941255006601</v>
      </c>
      <c r="B874">
        <v>294.14402402017203</v>
      </c>
      <c r="C874">
        <v>300.37496721178201</v>
      </c>
      <c r="D874">
        <v>293.83569786661002</v>
      </c>
      <c r="E874">
        <v>302.78836057929999</v>
      </c>
      <c r="F874">
        <v>297.24005729727497</v>
      </c>
      <c r="G874">
        <v>302.05698655469803</v>
      </c>
      <c r="H874">
        <v>296.65233778839598</v>
      </c>
      <c r="I874">
        <v>305.49607074318999</v>
      </c>
      <c r="J874">
        <v>298.109467168756</v>
      </c>
      <c r="K874">
        <v>278.26989779329801</v>
      </c>
      <c r="L874">
        <v>282.19363626091899</v>
      </c>
      <c r="M874">
        <v>284.18786427670199</v>
      </c>
      <c r="N874">
        <v>289.03840979508101</v>
      </c>
      <c r="O874">
        <v>279.89404201079702</v>
      </c>
      <c r="P874">
        <v>290.60344789410698</v>
      </c>
      <c r="Q874">
        <v>270.93039907616497</v>
      </c>
      <c r="R874">
        <v>272.77598298356702</v>
      </c>
      <c r="S874">
        <v>276.10776180830601</v>
      </c>
      <c r="T874">
        <v>290.62176401226498</v>
      </c>
      <c r="U874">
        <v>280.51685278864397</v>
      </c>
      <c r="V874">
        <v>271.04797025229402</v>
      </c>
      <c r="W874">
        <v>288.67299772044402</v>
      </c>
      <c r="X874">
        <v>282.64251940988402</v>
      </c>
      <c r="Y874">
        <v>281.59539359301999</v>
      </c>
      <c r="Z874">
        <v>286.82568382970902</v>
      </c>
      <c r="AA874">
        <v>290.24668464532402</v>
      </c>
      <c r="AB874">
        <v>278.93684119048299</v>
      </c>
      <c r="AC874">
        <v>277.20507292115599</v>
      </c>
      <c r="AD874">
        <v>283.80690972107601</v>
      </c>
      <c r="AE874">
        <v>270.71835199583302</v>
      </c>
      <c r="AF874">
        <v>282.71881718943399</v>
      </c>
      <c r="AG874">
        <v>275.01243270976198</v>
      </c>
      <c r="AH874">
        <v>292.18434369991797</v>
      </c>
      <c r="AI874">
        <v>313.43098442686102</v>
      </c>
      <c r="AJ874">
        <v>309.62858454007602</v>
      </c>
      <c r="AK874">
        <v>339.16254792314197</v>
      </c>
      <c r="AL874">
        <v>385.95119308504798</v>
      </c>
      <c r="AM874">
        <v>325.32736862453902</v>
      </c>
      <c r="AN874">
        <v>299.69625582323198</v>
      </c>
      <c r="AO874">
        <v>304.57657878265798</v>
      </c>
      <c r="AP874">
        <v>290.55237212926301</v>
      </c>
      <c r="AQ874">
        <v>289.21244505621701</v>
      </c>
      <c r="AR874">
        <v>295.35301542119402</v>
      </c>
      <c r="AS874">
        <v>295.47919069759303</v>
      </c>
      <c r="AT874">
        <v>318.36144069935898</v>
      </c>
      <c r="AU874">
        <v>292.74071919851002</v>
      </c>
      <c r="AV874">
        <v>287.79379470569899</v>
      </c>
      <c r="AW874">
        <v>295.73301337150599</v>
      </c>
      <c r="AX874">
        <v>301.34219720559901</v>
      </c>
      <c r="AY874">
        <v>301.21338211671298</v>
      </c>
      <c r="AZ874">
        <v>307.53418214530802</v>
      </c>
      <c r="BA874">
        <v>302.22257611169999</v>
      </c>
      <c r="BB874">
        <v>288.93673778330901</v>
      </c>
      <c r="BC874">
        <v>292.52058618096498</v>
      </c>
      <c r="BD874">
        <v>280.669299020469</v>
      </c>
      <c r="BE874">
        <v>281.19095623708398</v>
      </c>
      <c r="BF874">
        <v>279.64629564482698</v>
      </c>
      <c r="BG874">
        <v>284.74945025694302</v>
      </c>
      <c r="BH874">
        <v>284.972092675125</v>
      </c>
      <c r="BI874">
        <v>285.72773784025202</v>
      </c>
      <c r="BJ874">
        <v>291.58616874340402</v>
      </c>
      <c r="BK874">
        <v>280.47199496373798</v>
      </c>
      <c r="BL874">
        <v>286.53683108738397</v>
      </c>
      <c r="BM874">
        <v>290.131609205259</v>
      </c>
      <c r="BN874">
        <v>288.596279597906</v>
      </c>
      <c r="BO874">
        <v>284.751312686733</v>
      </c>
      <c r="BP874">
        <v>288.902325830042</v>
      </c>
      <c r="BQ874">
        <v>278.21493518575198</v>
      </c>
      <c r="BR874">
        <v>277.16405531348801</v>
      </c>
      <c r="BS874">
        <v>280.13845802514197</v>
      </c>
      <c r="BT874">
        <v>296.39743314993001</v>
      </c>
      <c r="BU874">
        <v>272.008523476395</v>
      </c>
      <c r="BV874">
        <v>285.19712261247503</v>
      </c>
      <c r="BW874">
        <v>272.80929288419998</v>
      </c>
      <c r="BX874">
        <v>283.19330170994198</v>
      </c>
      <c r="BY874">
        <v>294.42731885983801</v>
      </c>
      <c r="BZ874">
        <v>293.47947814992801</v>
      </c>
      <c r="CA874">
        <v>290.07422964040097</v>
      </c>
      <c r="CB874">
        <v>291.120485063682</v>
      </c>
      <c r="CC874">
        <v>290.02884734531102</v>
      </c>
      <c r="CD874">
        <v>294.49063042265198</v>
      </c>
    </row>
    <row r="875" spans="1:82" x14ac:dyDescent="0.25">
      <c r="A875">
        <v>209.79973297730299</v>
      </c>
      <c r="B875">
        <v>295.21355145485501</v>
      </c>
      <c r="C875">
        <v>298.170088294604</v>
      </c>
      <c r="D875">
        <v>293.35799121151803</v>
      </c>
      <c r="E875">
        <v>299.17148625653101</v>
      </c>
      <c r="F875">
        <v>298.496848838098</v>
      </c>
      <c r="G875">
        <v>299.20555780770701</v>
      </c>
      <c r="H875">
        <v>296.086889697353</v>
      </c>
      <c r="I875">
        <v>303.62211443087898</v>
      </c>
      <c r="J875">
        <v>298.40393782637699</v>
      </c>
      <c r="K875">
        <v>278.318332362391</v>
      </c>
      <c r="L875">
        <v>281.865873867863</v>
      </c>
      <c r="M875">
        <v>287.60420003107401</v>
      </c>
      <c r="N875">
        <v>288.46142276118502</v>
      </c>
      <c r="O875">
        <v>282.06266033290802</v>
      </c>
      <c r="P875">
        <v>286.61048748249198</v>
      </c>
      <c r="Q875">
        <v>270.86004881871401</v>
      </c>
      <c r="R875">
        <v>274.40898944367501</v>
      </c>
      <c r="S875">
        <v>275.93374383493398</v>
      </c>
      <c r="T875">
        <v>292.85759093669799</v>
      </c>
      <c r="U875">
        <v>279.654879875402</v>
      </c>
      <c r="V875">
        <v>272.37979950777498</v>
      </c>
      <c r="W875">
        <v>284.36221295960001</v>
      </c>
      <c r="X875">
        <v>283.09404964956798</v>
      </c>
      <c r="Y875">
        <v>283.48970459767202</v>
      </c>
      <c r="Z875">
        <v>291.64086888080698</v>
      </c>
      <c r="AA875">
        <v>291.65501141222597</v>
      </c>
      <c r="AB875">
        <v>281.49848419731097</v>
      </c>
      <c r="AC875">
        <v>274.41014934145602</v>
      </c>
      <c r="AD875">
        <v>283.11291408746001</v>
      </c>
      <c r="AE875">
        <v>270.58972669573598</v>
      </c>
      <c r="AF875">
        <v>282.70414052838299</v>
      </c>
      <c r="AG875">
        <v>274.55822297885499</v>
      </c>
      <c r="AH875">
        <v>294.62414982263903</v>
      </c>
      <c r="AI875">
        <v>314.58199412815299</v>
      </c>
      <c r="AJ875">
        <v>308.27823620150599</v>
      </c>
      <c r="AK875">
        <v>335.88567780491701</v>
      </c>
      <c r="AL875">
        <v>387.079464911402</v>
      </c>
      <c r="AM875">
        <v>321.07601787483497</v>
      </c>
      <c r="AN875">
        <v>297.19055552742202</v>
      </c>
      <c r="AO875">
        <v>303.930324983486</v>
      </c>
      <c r="AP875">
        <v>291.21573211908202</v>
      </c>
      <c r="AQ875">
        <v>289.89524071667398</v>
      </c>
      <c r="AR875">
        <v>297.06046979252898</v>
      </c>
      <c r="AS875">
        <v>295.46497177366098</v>
      </c>
      <c r="AT875">
        <v>316.25385194282302</v>
      </c>
      <c r="AU875">
        <v>294.298038878027</v>
      </c>
      <c r="AV875">
        <v>287.04901908146502</v>
      </c>
      <c r="AW875">
        <v>296.42080358381401</v>
      </c>
      <c r="AX875">
        <v>299.76566511662099</v>
      </c>
      <c r="AY875">
        <v>296.441197730282</v>
      </c>
      <c r="AZ875">
        <v>306.66578153159799</v>
      </c>
      <c r="BA875">
        <v>303.73118471523702</v>
      </c>
      <c r="BB875">
        <v>292.20930042423402</v>
      </c>
      <c r="BC875">
        <v>290.77217889976498</v>
      </c>
      <c r="BD875">
        <v>278.29683378226798</v>
      </c>
      <c r="BE875">
        <v>280.10289627652401</v>
      </c>
      <c r="BF875">
        <v>279.36248483222698</v>
      </c>
      <c r="BG875">
        <v>287.597516466039</v>
      </c>
      <c r="BH875">
        <v>285.905268285771</v>
      </c>
      <c r="BI875">
        <v>284.66570141830698</v>
      </c>
      <c r="BJ875">
        <v>290.39293025072197</v>
      </c>
      <c r="BK875">
        <v>279.32979368942898</v>
      </c>
      <c r="BL875">
        <v>284.20247383224103</v>
      </c>
      <c r="BM875">
        <v>289.25570038378902</v>
      </c>
      <c r="BN875">
        <v>287.09993420283899</v>
      </c>
      <c r="BO875">
        <v>282.92834292927898</v>
      </c>
      <c r="BP875">
        <v>286.75335888931397</v>
      </c>
      <c r="BQ875">
        <v>275.78660885048299</v>
      </c>
      <c r="BR875">
        <v>277.76082207309003</v>
      </c>
      <c r="BS875">
        <v>281.20014480878399</v>
      </c>
      <c r="BT875">
        <v>294.69464387016001</v>
      </c>
      <c r="BU875">
        <v>273.89848653444102</v>
      </c>
      <c r="BV875">
        <v>281.36356372803101</v>
      </c>
      <c r="BW875">
        <v>272.98815471938599</v>
      </c>
      <c r="BX875">
        <v>279.632562587623</v>
      </c>
      <c r="BY875">
        <v>292.57283834944502</v>
      </c>
      <c r="BZ875">
        <v>292.82893248678698</v>
      </c>
      <c r="CA875">
        <v>292.42098086401001</v>
      </c>
      <c r="CB875">
        <v>291.755133625442</v>
      </c>
      <c r="CC875">
        <v>286.54822769661803</v>
      </c>
      <c r="CD875">
        <v>292.95572431636498</v>
      </c>
    </row>
    <row r="876" spans="1:82" x14ac:dyDescent="0.25">
      <c r="A876">
        <v>210.04005340453901</v>
      </c>
      <c r="B876">
        <v>293.01268421340001</v>
      </c>
      <c r="C876">
        <v>296.81474631919201</v>
      </c>
      <c r="D876">
        <v>296.112833853474</v>
      </c>
      <c r="E876">
        <v>298.88814026708297</v>
      </c>
      <c r="F876">
        <v>297.57061124680803</v>
      </c>
      <c r="G876">
        <v>300.70083267568401</v>
      </c>
      <c r="H876">
        <v>298.42690573165697</v>
      </c>
      <c r="I876">
        <v>304.25225459634203</v>
      </c>
      <c r="J876">
        <v>293.88784852923402</v>
      </c>
      <c r="K876">
        <v>278.589831526701</v>
      </c>
      <c r="L876">
        <v>283.31115266566701</v>
      </c>
      <c r="M876">
        <v>287.98681943158698</v>
      </c>
      <c r="N876">
        <v>289.24249090079098</v>
      </c>
      <c r="O876">
        <v>283.13846947279501</v>
      </c>
      <c r="P876">
        <v>284.69289559372402</v>
      </c>
      <c r="Q876">
        <v>272.3239544557</v>
      </c>
      <c r="R876">
        <v>276.17799284441202</v>
      </c>
      <c r="S876">
        <v>279.527902750848</v>
      </c>
      <c r="T876">
        <v>291.90964318005098</v>
      </c>
      <c r="U876">
        <v>279.54303892508801</v>
      </c>
      <c r="V876">
        <v>275.2294237063</v>
      </c>
      <c r="W876">
        <v>283.68749937168201</v>
      </c>
      <c r="X876">
        <v>281.775768624688</v>
      </c>
      <c r="Y876">
        <v>284.68352715456302</v>
      </c>
      <c r="Z876">
        <v>296.823141309736</v>
      </c>
      <c r="AA876">
        <v>292.37763568621102</v>
      </c>
      <c r="AB876">
        <v>279.05853661120801</v>
      </c>
      <c r="AC876">
        <v>277.75429025431902</v>
      </c>
      <c r="AD876">
        <v>283.05237520065901</v>
      </c>
      <c r="AE876">
        <v>270.62268974385302</v>
      </c>
      <c r="AF876">
        <v>281.32688758367601</v>
      </c>
      <c r="AG876">
        <v>273.63085777550799</v>
      </c>
      <c r="AH876">
        <v>299.58841605218299</v>
      </c>
      <c r="AI876">
        <v>313.68890547820899</v>
      </c>
      <c r="AJ876">
        <v>311.42266633442898</v>
      </c>
      <c r="AK876">
        <v>335.70654798043802</v>
      </c>
      <c r="AL876">
        <v>385.82095370533398</v>
      </c>
      <c r="AM876">
        <v>323.15348504979301</v>
      </c>
      <c r="AN876">
        <v>297.30166010554302</v>
      </c>
      <c r="AO876">
        <v>300.51175846733202</v>
      </c>
      <c r="AP876">
        <v>289.15052275611203</v>
      </c>
      <c r="AQ876">
        <v>288.26307701134499</v>
      </c>
      <c r="AR876">
        <v>296.54539144877998</v>
      </c>
      <c r="AS876">
        <v>296.29443496439097</v>
      </c>
      <c r="AT876">
        <v>314.32679718087502</v>
      </c>
      <c r="AU876">
        <v>296.65614302061698</v>
      </c>
      <c r="AV876">
        <v>291.238138394158</v>
      </c>
      <c r="AW876">
        <v>298.51725652881601</v>
      </c>
      <c r="AX876">
        <v>297.90581494525799</v>
      </c>
      <c r="AY876">
        <v>297.38949682409998</v>
      </c>
      <c r="AZ876">
        <v>305.19311479829099</v>
      </c>
      <c r="BA876">
        <v>303.30126020663999</v>
      </c>
      <c r="BB876">
        <v>292.90837088986098</v>
      </c>
      <c r="BC876">
        <v>291.48763164145299</v>
      </c>
      <c r="BD876">
        <v>278.73590568195402</v>
      </c>
      <c r="BE876">
        <v>281.79413804966202</v>
      </c>
      <c r="BF876">
        <v>279.732816604471</v>
      </c>
      <c r="BG876">
        <v>287.48898391970698</v>
      </c>
      <c r="BH876">
        <v>287.20406330398401</v>
      </c>
      <c r="BI876">
        <v>285.27234810485197</v>
      </c>
      <c r="BJ876">
        <v>291.20662253378703</v>
      </c>
      <c r="BK876">
        <v>280.24756492753897</v>
      </c>
      <c r="BL876">
        <v>284.80025530895301</v>
      </c>
      <c r="BM876">
        <v>284.12120785552003</v>
      </c>
      <c r="BN876">
        <v>287.38682417523898</v>
      </c>
      <c r="BO876">
        <v>280.93815169427199</v>
      </c>
      <c r="BP876">
        <v>282.07644271634598</v>
      </c>
      <c r="BQ876">
        <v>277.79245166409203</v>
      </c>
      <c r="BR876">
        <v>277.05119515567998</v>
      </c>
      <c r="BS876">
        <v>285.156149878419</v>
      </c>
      <c r="BT876">
        <v>294.17903180848299</v>
      </c>
      <c r="BU876">
        <v>280.33756180635203</v>
      </c>
      <c r="BV876">
        <v>282.39296912874102</v>
      </c>
      <c r="BW876">
        <v>272.06289042249603</v>
      </c>
      <c r="BX876">
        <v>280.926246482377</v>
      </c>
      <c r="BY876">
        <v>289.99919363317798</v>
      </c>
      <c r="BZ876">
        <v>293.24771241137501</v>
      </c>
      <c r="CA876">
        <v>292.27662971059999</v>
      </c>
      <c r="CB876">
        <v>290.99758142674801</v>
      </c>
      <c r="CC876">
        <v>284.148896376859</v>
      </c>
      <c r="CD876">
        <v>293.19633685583199</v>
      </c>
    </row>
    <row r="877" spans="1:82" x14ac:dyDescent="0.25">
      <c r="A877">
        <v>210.28037383177499</v>
      </c>
      <c r="B877">
        <v>291.19133640835298</v>
      </c>
      <c r="C877">
        <v>294.07056297258498</v>
      </c>
      <c r="D877">
        <v>297.32172039637101</v>
      </c>
      <c r="E877">
        <v>296.03668180097401</v>
      </c>
      <c r="F877">
        <v>297.338875765897</v>
      </c>
      <c r="G877">
        <v>300.71607915647297</v>
      </c>
      <c r="H877">
        <v>301.01523210874001</v>
      </c>
      <c r="I877">
        <v>301.752209439475</v>
      </c>
      <c r="J877">
        <v>293.46906806728998</v>
      </c>
      <c r="K877">
        <v>283.36894440464499</v>
      </c>
      <c r="L877">
        <v>281.68440711336598</v>
      </c>
      <c r="M877">
        <v>287.89618151773101</v>
      </c>
      <c r="N877">
        <v>292.25069970181602</v>
      </c>
      <c r="O877">
        <v>284.56585945410302</v>
      </c>
      <c r="P877">
        <v>286.07991173451097</v>
      </c>
      <c r="Q877">
        <v>270.59082085665801</v>
      </c>
      <c r="R877">
        <v>276.18364138915803</v>
      </c>
      <c r="S877">
        <v>283.06674275590899</v>
      </c>
      <c r="T877">
        <v>289.96889755431101</v>
      </c>
      <c r="U877">
        <v>280.19355225813399</v>
      </c>
      <c r="V877">
        <v>276.72830701013697</v>
      </c>
      <c r="W877">
        <v>280.354543029529</v>
      </c>
      <c r="X877">
        <v>280.09646808712102</v>
      </c>
      <c r="Y877">
        <v>289.72210295907399</v>
      </c>
      <c r="Z877">
        <v>297.81104829564998</v>
      </c>
      <c r="AA877">
        <v>288.86287273885</v>
      </c>
      <c r="AB877">
        <v>279.49948308294699</v>
      </c>
      <c r="AC877">
        <v>279.39863707960598</v>
      </c>
      <c r="AD877">
        <v>281.45808314573497</v>
      </c>
      <c r="AE877">
        <v>271.15814972172399</v>
      </c>
      <c r="AF877">
        <v>281.332911315187</v>
      </c>
      <c r="AG877">
        <v>275.423967604528</v>
      </c>
      <c r="AH877">
        <v>301.621358158269</v>
      </c>
      <c r="AI877">
        <v>309.15460544262601</v>
      </c>
      <c r="AJ877">
        <v>309.76165750645703</v>
      </c>
      <c r="AK877">
        <v>338.78963119849101</v>
      </c>
      <c r="AL877">
        <v>387.82124389229398</v>
      </c>
      <c r="AM877">
        <v>320.786392686478</v>
      </c>
      <c r="AN877">
        <v>299.11145193248802</v>
      </c>
      <c r="AO877">
        <v>297.77841393077102</v>
      </c>
      <c r="AP877">
        <v>292.669889418911</v>
      </c>
      <c r="AQ877">
        <v>288.76925713905501</v>
      </c>
      <c r="AR877">
        <v>296.59713156303297</v>
      </c>
      <c r="AS877">
        <v>302.37237933194803</v>
      </c>
      <c r="AT877">
        <v>317.17839215411402</v>
      </c>
      <c r="AU877">
        <v>301.30985512989599</v>
      </c>
      <c r="AV877">
        <v>291.93955650044597</v>
      </c>
      <c r="AW877">
        <v>296.89723745442399</v>
      </c>
      <c r="AX877">
        <v>295.25379882579102</v>
      </c>
      <c r="AY877">
        <v>297.28565856764698</v>
      </c>
      <c r="AZ877">
        <v>304.32767397728298</v>
      </c>
      <c r="BA877">
        <v>302.73893584857501</v>
      </c>
      <c r="BB877">
        <v>291.60128037896698</v>
      </c>
      <c r="BC877">
        <v>290.83992897337299</v>
      </c>
      <c r="BD877">
        <v>276.85929551237501</v>
      </c>
      <c r="BE877">
        <v>282.663013464144</v>
      </c>
      <c r="BF877">
        <v>278.31979957428399</v>
      </c>
      <c r="BG877">
        <v>286.80549887709901</v>
      </c>
      <c r="BH877">
        <v>286.61715031577302</v>
      </c>
      <c r="BI877">
        <v>286.549745604647</v>
      </c>
      <c r="BJ877">
        <v>295.349921923659</v>
      </c>
      <c r="BK877">
        <v>280.74703469884503</v>
      </c>
      <c r="BL877">
        <v>287.31132040315299</v>
      </c>
      <c r="BM877">
        <v>285.262381113468</v>
      </c>
      <c r="BN877">
        <v>285.24085569218698</v>
      </c>
      <c r="BO877">
        <v>282.31940913590898</v>
      </c>
      <c r="BP877">
        <v>278.95446914919802</v>
      </c>
      <c r="BQ877">
        <v>277.55013388723899</v>
      </c>
      <c r="BR877">
        <v>272.08654415296701</v>
      </c>
      <c r="BS877">
        <v>287.38558291214099</v>
      </c>
      <c r="BT877">
        <v>296.13079780324898</v>
      </c>
      <c r="BU877">
        <v>284.02061216048003</v>
      </c>
      <c r="BV877">
        <v>286.01654918408099</v>
      </c>
      <c r="BW877">
        <v>275.72969537368601</v>
      </c>
      <c r="BX877">
        <v>282.95324066797798</v>
      </c>
      <c r="BY877">
        <v>285.15766657799401</v>
      </c>
      <c r="BZ877">
        <v>293.10369472555402</v>
      </c>
      <c r="CA877">
        <v>291.64906520714499</v>
      </c>
      <c r="CB877">
        <v>292.776660735929</v>
      </c>
      <c r="CC877">
        <v>282.85403921788799</v>
      </c>
      <c r="CD877">
        <v>290.41789695162498</v>
      </c>
    </row>
    <row r="878" spans="1:82" x14ac:dyDescent="0.25">
      <c r="A878">
        <v>210.520694259012</v>
      </c>
      <c r="B878">
        <v>291.75377097342698</v>
      </c>
      <c r="C878">
        <v>296.10676711849698</v>
      </c>
      <c r="D878">
        <v>294.76357340905298</v>
      </c>
      <c r="E878">
        <v>292.50959065307802</v>
      </c>
      <c r="F878">
        <v>296.40883460168999</v>
      </c>
      <c r="G878">
        <v>298.93999815035102</v>
      </c>
      <c r="H878">
        <v>303.33757340757501</v>
      </c>
      <c r="I878">
        <v>302.96112954594901</v>
      </c>
      <c r="J878">
        <v>291.44828333624503</v>
      </c>
      <c r="K878">
        <v>287.753555469812</v>
      </c>
      <c r="L878">
        <v>284.80667081723698</v>
      </c>
      <c r="M878">
        <v>290.12475034737599</v>
      </c>
      <c r="N878">
        <v>292.717552895707</v>
      </c>
      <c r="O878">
        <v>286.06080535806501</v>
      </c>
      <c r="P878">
        <v>283.43822583748101</v>
      </c>
      <c r="Q878">
        <v>272.09902037151198</v>
      </c>
      <c r="R878">
        <v>276.00607065645698</v>
      </c>
      <c r="S878">
        <v>286.176707943981</v>
      </c>
      <c r="T878">
        <v>294.50869916170399</v>
      </c>
      <c r="U878">
        <v>280.55309620786198</v>
      </c>
      <c r="V878">
        <v>279.042571554689</v>
      </c>
      <c r="W878">
        <v>278.57730079247398</v>
      </c>
      <c r="X878">
        <v>281.32520053199403</v>
      </c>
      <c r="Y878">
        <v>295.49809070287699</v>
      </c>
      <c r="Z878">
        <v>294.036498676235</v>
      </c>
      <c r="AA878">
        <v>287.63811891099499</v>
      </c>
      <c r="AB878">
        <v>277.268030784232</v>
      </c>
      <c r="AC878">
        <v>281.12469881536998</v>
      </c>
      <c r="AD878">
        <v>282.279051228507</v>
      </c>
      <c r="AE878">
        <v>272.12937174751198</v>
      </c>
      <c r="AF878">
        <v>280.64574219185698</v>
      </c>
      <c r="AG878">
        <v>275.885277459083</v>
      </c>
      <c r="AH878">
        <v>299.739858742781</v>
      </c>
      <c r="AI878">
        <v>303.70028134092399</v>
      </c>
      <c r="AJ878">
        <v>307.939995548323</v>
      </c>
      <c r="AK878">
        <v>338.35969332365602</v>
      </c>
      <c r="AL878">
        <v>386.96702628650598</v>
      </c>
      <c r="AM878">
        <v>320.110553812445</v>
      </c>
      <c r="AN878">
        <v>297.79232045297402</v>
      </c>
      <c r="AO878">
        <v>296.67131664320698</v>
      </c>
      <c r="AP878">
        <v>291.75682501104302</v>
      </c>
      <c r="AQ878">
        <v>288.714532999742</v>
      </c>
      <c r="AR878">
        <v>292.99317660707601</v>
      </c>
      <c r="AS878">
        <v>302.70389032068499</v>
      </c>
      <c r="AT878">
        <v>319.72945202908699</v>
      </c>
      <c r="AU878">
        <v>305.97666054751897</v>
      </c>
      <c r="AV878">
        <v>295.35381068432599</v>
      </c>
      <c r="AW878">
        <v>297.930641541255</v>
      </c>
      <c r="AX878">
        <v>291.78734471239801</v>
      </c>
      <c r="AY878">
        <v>297.89182503757098</v>
      </c>
      <c r="AZ878">
        <v>305.46459576810702</v>
      </c>
      <c r="BA878">
        <v>303.65500365150399</v>
      </c>
      <c r="BB878">
        <v>291.29790746859197</v>
      </c>
      <c r="BC878">
        <v>290.24932937104802</v>
      </c>
      <c r="BD878">
        <v>275.42395158981998</v>
      </c>
      <c r="BE878">
        <v>287.85684863384301</v>
      </c>
      <c r="BF878">
        <v>278.664571112869</v>
      </c>
      <c r="BG878">
        <v>284.845329721876</v>
      </c>
      <c r="BH878">
        <v>286.04619332645302</v>
      </c>
      <c r="BI878">
        <v>285.662462901445</v>
      </c>
      <c r="BJ878">
        <v>295.02759049154002</v>
      </c>
      <c r="BK878">
        <v>281.31445639771698</v>
      </c>
      <c r="BL878">
        <v>285.746267115573</v>
      </c>
      <c r="BM878">
        <v>289.02654194835299</v>
      </c>
      <c r="BN878">
        <v>285.49130346249302</v>
      </c>
      <c r="BO878">
        <v>285.87949958578798</v>
      </c>
      <c r="BP878">
        <v>276.67876896277397</v>
      </c>
      <c r="BQ878">
        <v>277.121506485461</v>
      </c>
      <c r="BR878">
        <v>272.30394248607098</v>
      </c>
      <c r="BS878">
        <v>285.16184772696602</v>
      </c>
      <c r="BT878">
        <v>295.457835112753</v>
      </c>
      <c r="BU878">
        <v>282.23886772222698</v>
      </c>
      <c r="BV878">
        <v>284.01579054432801</v>
      </c>
      <c r="BW878">
        <v>278.105665027079</v>
      </c>
      <c r="BX878">
        <v>283.851680400877</v>
      </c>
      <c r="BY878">
        <v>282.075194631089</v>
      </c>
      <c r="BZ878">
        <v>296.00168162853299</v>
      </c>
      <c r="CA878">
        <v>291.123143471547</v>
      </c>
      <c r="CB878">
        <v>290.14624910588702</v>
      </c>
      <c r="CC878">
        <v>283.93786483669197</v>
      </c>
      <c r="CD878">
        <v>287.08559334444197</v>
      </c>
    </row>
    <row r="879" spans="1:82" x14ac:dyDescent="0.25">
      <c r="A879">
        <v>210.76101468624799</v>
      </c>
      <c r="B879">
        <v>288.96782700211003</v>
      </c>
      <c r="C879">
        <v>295.87749012079399</v>
      </c>
      <c r="D879">
        <v>293.92346466404098</v>
      </c>
      <c r="E879">
        <v>292.79475579388702</v>
      </c>
      <c r="F879">
        <v>296.95661983682601</v>
      </c>
      <c r="G879">
        <v>299.78603408496599</v>
      </c>
      <c r="H879">
        <v>302.53587587278298</v>
      </c>
      <c r="I879">
        <v>303.88322674469902</v>
      </c>
      <c r="J879">
        <v>291.21565566281498</v>
      </c>
      <c r="K879">
        <v>287.73125763141098</v>
      </c>
      <c r="L879">
        <v>284.39772553170798</v>
      </c>
      <c r="M879">
        <v>288.374530003107</v>
      </c>
      <c r="N879">
        <v>289.20988369150598</v>
      </c>
      <c r="O879">
        <v>286.89229891018101</v>
      </c>
      <c r="P879">
        <v>277.97728382141997</v>
      </c>
      <c r="Q879">
        <v>273.51692008290399</v>
      </c>
      <c r="R879">
        <v>279.050887159659</v>
      </c>
      <c r="S879">
        <v>285.25297787553802</v>
      </c>
      <c r="T879">
        <v>296.46797013244998</v>
      </c>
      <c r="U879">
        <v>280.67286134594502</v>
      </c>
      <c r="V879">
        <v>280.68216099583202</v>
      </c>
      <c r="W879">
        <v>279.64319927371201</v>
      </c>
      <c r="X879">
        <v>285.06895280249</v>
      </c>
      <c r="Y879">
        <v>297.92929333753898</v>
      </c>
      <c r="Z879">
        <v>292.04112656918898</v>
      </c>
      <c r="AA879">
        <v>283.82434842251303</v>
      </c>
      <c r="AB879">
        <v>271.47431985589401</v>
      </c>
      <c r="AC879">
        <v>278.24424301377798</v>
      </c>
      <c r="AD879">
        <v>283.99335110128499</v>
      </c>
      <c r="AE879">
        <v>269.89286078221897</v>
      </c>
      <c r="AF879">
        <v>282.31798118857301</v>
      </c>
      <c r="AG879">
        <v>270.92581921631103</v>
      </c>
      <c r="AH879">
        <v>298.327541473488</v>
      </c>
      <c r="AI879">
        <v>301.50169120259602</v>
      </c>
      <c r="AJ879">
        <v>305.93357605721297</v>
      </c>
      <c r="AK879">
        <v>340.16730993490199</v>
      </c>
      <c r="AL879">
        <v>384.733316083967</v>
      </c>
      <c r="AM879">
        <v>322.65390683259398</v>
      </c>
      <c r="AN879">
        <v>296.79539333321202</v>
      </c>
      <c r="AO879">
        <v>298.49200956872602</v>
      </c>
      <c r="AP879">
        <v>292.97588177873803</v>
      </c>
      <c r="AQ879">
        <v>288.81807928846001</v>
      </c>
      <c r="AR879">
        <v>289.98840824592702</v>
      </c>
      <c r="AS879">
        <v>303.31599004120301</v>
      </c>
      <c r="AT879">
        <v>321.10549314033199</v>
      </c>
      <c r="AU879">
        <v>308.57717208487202</v>
      </c>
      <c r="AV879">
        <v>297.96097471654599</v>
      </c>
      <c r="AW879">
        <v>299.36140416814999</v>
      </c>
      <c r="AX879">
        <v>294.26272061861602</v>
      </c>
      <c r="AY879">
        <v>298.08061699976599</v>
      </c>
      <c r="AZ879">
        <v>308.311695607383</v>
      </c>
      <c r="BA879">
        <v>304.66471826323999</v>
      </c>
      <c r="BB879">
        <v>289.92083829548199</v>
      </c>
      <c r="BC879">
        <v>295.10550710640899</v>
      </c>
      <c r="BD879">
        <v>275.620395328136</v>
      </c>
      <c r="BE879">
        <v>285.89632967454202</v>
      </c>
      <c r="BF879">
        <v>281.125499149218</v>
      </c>
      <c r="BG879">
        <v>284.118274199317</v>
      </c>
      <c r="BH879">
        <v>282.70006681321399</v>
      </c>
      <c r="BI879">
        <v>282.39381742084402</v>
      </c>
      <c r="BJ879">
        <v>289.13682351336098</v>
      </c>
      <c r="BK879">
        <v>290.05482274995398</v>
      </c>
      <c r="BL879">
        <v>286.95089012498801</v>
      </c>
      <c r="BM879">
        <v>288.98004644262102</v>
      </c>
      <c r="BN879">
        <v>286.65702419232599</v>
      </c>
      <c r="BO879">
        <v>284.26596151097101</v>
      </c>
      <c r="BP879">
        <v>277.656568005883</v>
      </c>
      <c r="BQ879">
        <v>276.42292869186099</v>
      </c>
      <c r="BR879">
        <v>271.64406766979101</v>
      </c>
      <c r="BS879">
        <v>282.513188272614</v>
      </c>
      <c r="BT879">
        <v>294.61808236466902</v>
      </c>
      <c r="BU879">
        <v>282.77507234626597</v>
      </c>
      <c r="BV879">
        <v>285.52448524208501</v>
      </c>
      <c r="BW879">
        <v>282.12837412023998</v>
      </c>
      <c r="BX879">
        <v>279.20278786943902</v>
      </c>
      <c r="BY879">
        <v>282.28504411623999</v>
      </c>
      <c r="BZ879">
        <v>297.524157682176</v>
      </c>
      <c r="CA879">
        <v>288.09891763780598</v>
      </c>
      <c r="CB879">
        <v>286.53222530553501</v>
      </c>
      <c r="CC879">
        <v>284.44955587936403</v>
      </c>
      <c r="CD879">
        <v>291.39607988425001</v>
      </c>
    </row>
    <row r="880" spans="1:82" x14ac:dyDescent="0.25">
      <c r="A880">
        <v>211.001335113484</v>
      </c>
      <c r="B880">
        <v>291.72506853962699</v>
      </c>
      <c r="C880">
        <v>293.984954367591</v>
      </c>
      <c r="D880">
        <v>296.47567848696298</v>
      </c>
      <c r="E880">
        <v>293.80660103181202</v>
      </c>
      <c r="F880">
        <v>297.95509220156902</v>
      </c>
      <c r="G880">
        <v>300.168216099527</v>
      </c>
      <c r="H880">
        <v>301.062903228273</v>
      </c>
      <c r="I880">
        <v>301.591277922654</v>
      </c>
      <c r="J880">
        <v>292.24027603683697</v>
      </c>
      <c r="K880">
        <v>285.65873330049101</v>
      </c>
      <c r="L880">
        <v>283.47036169005298</v>
      </c>
      <c r="M880">
        <v>285.73653870647001</v>
      </c>
      <c r="N880">
        <v>290.94305346791498</v>
      </c>
      <c r="O880">
        <v>285.32894631120701</v>
      </c>
      <c r="P880">
        <v>277.26731710084698</v>
      </c>
      <c r="Q880">
        <v>276.42110092575803</v>
      </c>
      <c r="R880">
        <v>281.21387285369502</v>
      </c>
      <c r="S880">
        <v>283.22555939157701</v>
      </c>
      <c r="T880">
        <v>296.70736590713199</v>
      </c>
      <c r="U880">
        <v>276.55403620396299</v>
      </c>
      <c r="V880">
        <v>281.13824556962197</v>
      </c>
      <c r="W880">
        <v>283.40855933077</v>
      </c>
      <c r="X880">
        <v>284.29072701424798</v>
      </c>
      <c r="Y880">
        <v>297.92079675666503</v>
      </c>
      <c r="Z880">
        <v>291.96546453555698</v>
      </c>
      <c r="AA880">
        <v>284.80294341041099</v>
      </c>
      <c r="AB880">
        <v>270.52835515109001</v>
      </c>
      <c r="AC880">
        <v>281.02011664735102</v>
      </c>
      <c r="AD880">
        <v>284.57683622179297</v>
      </c>
      <c r="AE880">
        <v>271.55878400193302</v>
      </c>
      <c r="AF880">
        <v>284.479016253802</v>
      </c>
      <c r="AG880">
        <v>267.758452366222</v>
      </c>
      <c r="AH880">
        <v>295.74791759613697</v>
      </c>
      <c r="AI880">
        <v>303.69458934687702</v>
      </c>
      <c r="AJ880">
        <v>307.66652107515699</v>
      </c>
      <c r="AK880">
        <v>340.584212337331</v>
      </c>
      <c r="AL880">
        <v>382.67105646876303</v>
      </c>
      <c r="AM880">
        <v>324.52573648439699</v>
      </c>
      <c r="AN880">
        <v>299.56670829001303</v>
      </c>
      <c r="AO880">
        <v>297.37735307164598</v>
      </c>
      <c r="AP880">
        <v>291.51273463671902</v>
      </c>
      <c r="AQ880">
        <v>290.62333567282599</v>
      </c>
      <c r="AR880">
        <v>290.99267107787898</v>
      </c>
      <c r="AS880">
        <v>304.227712877003</v>
      </c>
      <c r="AT880">
        <v>322.59612031730597</v>
      </c>
      <c r="AU880">
        <v>305.23939849397402</v>
      </c>
      <c r="AV880">
        <v>298.67636224415003</v>
      </c>
      <c r="AW880">
        <v>298.36618688689202</v>
      </c>
      <c r="AX880">
        <v>293.99643665605402</v>
      </c>
      <c r="AY880">
        <v>300.82201441239198</v>
      </c>
      <c r="AZ880">
        <v>309.30740064339602</v>
      </c>
      <c r="BA880">
        <v>306.79810347836298</v>
      </c>
      <c r="BB880">
        <v>290.79922189312902</v>
      </c>
      <c r="BC880">
        <v>292.84112440450502</v>
      </c>
      <c r="BD880">
        <v>275.90941769374302</v>
      </c>
      <c r="BE880">
        <v>285.22602846769598</v>
      </c>
      <c r="BF880">
        <v>283.940571434052</v>
      </c>
      <c r="BG880">
        <v>286.855189711496</v>
      </c>
      <c r="BH880">
        <v>283.442103693261</v>
      </c>
      <c r="BI880">
        <v>282.09006717868402</v>
      </c>
      <c r="BJ880">
        <v>285.96803839756097</v>
      </c>
      <c r="BK880">
        <v>293.67840882032402</v>
      </c>
      <c r="BL880">
        <v>289.00059765902802</v>
      </c>
      <c r="BM880">
        <v>288.10631354411601</v>
      </c>
      <c r="BN880">
        <v>286.61786776757998</v>
      </c>
      <c r="BO880">
        <v>281.26369259549301</v>
      </c>
      <c r="BP880">
        <v>276.97826976413899</v>
      </c>
      <c r="BQ880">
        <v>277.90514271968601</v>
      </c>
      <c r="BR880">
        <v>273.64490081074501</v>
      </c>
      <c r="BS880">
        <v>285.49577157819402</v>
      </c>
      <c r="BT880">
        <v>292.12487833700902</v>
      </c>
      <c r="BU880">
        <v>284.25004442154898</v>
      </c>
      <c r="BV880">
        <v>282.50566502699598</v>
      </c>
      <c r="BW880">
        <v>281.776888870726</v>
      </c>
      <c r="BX880">
        <v>276.14112525865102</v>
      </c>
      <c r="BY880">
        <v>283.70078489107198</v>
      </c>
      <c r="BZ880">
        <v>295.01329803118898</v>
      </c>
      <c r="CA880">
        <v>290.17411059237702</v>
      </c>
      <c r="CB880">
        <v>284.36196005106899</v>
      </c>
      <c r="CC880">
        <v>285.11392703698198</v>
      </c>
      <c r="CD880">
        <v>291.48380941045502</v>
      </c>
    </row>
    <row r="881" spans="1:82" x14ac:dyDescent="0.25">
      <c r="A881">
        <v>211.24165554071999</v>
      </c>
      <c r="B881">
        <v>291.21455361328998</v>
      </c>
      <c r="C881">
        <v>294.85580930677799</v>
      </c>
      <c r="D881">
        <v>296.21547818047299</v>
      </c>
      <c r="E881">
        <v>295.647396841702</v>
      </c>
      <c r="F881">
        <v>296.394963897617</v>
      </c>
      <c r="G881">
        <v>301.83320906433499</v>
      </c>
      <c r="H881">
        <v>300.88678720012899</v>
      </c>
      <c r="I881">
        <v>301.47193173915298</v>
      </c>
      <c r="J881">
        <v>291.18442326531198</v>
      </c>
      <c r="K881">
        <v>285.48863525394501</v>
      </c>
      <c r="L881">
        <v>284.939207884626</v>
      </c>
      <c r="M881">
        <v>285.91183687805398</v>
      </c>
      <c r="N881">
        <v>290.80707767957199</v>
      </c>
      <c r="O881">
        <v>280.75016114131802</v>
      </c>
      <c r="P881">
        <v>281.61643709164002</v>
      </c>
      <c r="Q881">
        <v>277.52661926366198</v>
      </c>
      <c r="R881">
        <v>282.64197623491702</v>
      </c>
      <c r="S881">
        <v>284.62603868089002</v>
      </c>
      <c r="T881">
        <v>297.48303540517099</v>
      </c>
      <c r="U881">
        <v>273.137336646623</v>
      </c>
      <c r="V881">
        <v>282.40933372606401</v>
      </c>
      <c r="W881">
        <v>285.81002460943699</v>
      </c>
      <c r="X881">
        <v>287.27037762710802</v>
      </c>
      <c r="Y881">
        <v>298.724524216585</v>
      </c>
      <c r="Z881">
        <v>290.01571897440198</v>
      </c>
      <c r="AA881">
        <v>282.03883378614699</v>
      </c>
      <c r="AB881">
        <v>271.02272050322199</v>
      </c>
      <c r="AC881">
        <v>285.00784391725398</v>
      </c>
      <c r="AD881">
        <v>281.58749573047999</v>
      </c>
      <c r="AE881">
        <v>274.01382763736302</v>
      </c>
      <c r="AF881">
        <v>285.305400474355</v>
      </c>
      <c r="AG881">
        <v>268.10232863117801</v>
      </c>
      <c r="AH881">
        <v>295.279213090567</v>
      </c>
      <c r="AI881">
        <v>307.05172198677502</v>
      </c>
      <c r="AJ881">
        <v>313.42918525333698</v>
      </c>
      <c r="AK881">
        <v>343.46543825651599</v>
      </c>
      <c r="AL881">
        <v>380.93485790043798</v>
      </c>
      <c r="AM881">
        <v>331.34120301002298</v>
      </c>
      <c r="AN881">
        <v>302.87467901972099</v>
      </c>
      <c r="AO881">
        <v>295.83761394152401</v>
      </c>
      <c r="AP881">
        <v>292.826850071791</v>
      </c>
      <c r="AQ881">
        <v>292.37613020332299</v>
      </c>
      <c r="AR881">
        <v>292.08284743599899</v>
      </c>
      <c r="AS881">
        <v>304.69339012778897</v>
      </c>
      <c r="AT881">
        <v>322.748571883176</v>
      </c>
      <c r="AU881">
        <v>301.02207339526802</v>
      </c>
      <c r="AV881">
        <v>298.53269317765</v>
      </c>
      <c r="AW881">
        <v>297.33286144506798</v>
      </c>
      <c r="AX881">
        <v>296.17418706043401</v>
      </c>
      <c r="AY881">
        <v>302.53682553510902</v>
      </c>
      <c r="AZ881">
        <v>306.95417416853098</v>
      </c>
      <c r="BA881">
        <v>304.48252463637601</v>
      </c>
      <c r="BB881">
        <v>291.96477198026002</v>
      </c>
      <c r="BC881">
        <v>289.64284708445001</v>
      </c>
      <c r="BD881">
        <v>278.94480056746801</v>
      </c>
      <c r="BE881">
        <v>285.57777437859897</v>
      </c>
      <c r="BF881">
        <v>284.14445771584099</v>
      </c>
      <c r="BG881">
        <v>285.64829743866801</v>
      </c>
      <c r="BH881">
        <v>283.21140123520598</v>
      </c>
      <c r="BI881">
        <v>279.35347717716098</v>
      </c>
      <c r="BJ881">
        <v>284.02416415055598</v>
      </c>
      <c r="BK881">
        <v>292.25650777753401</v>
      </c>
      <c r="BL881">
        <v>288.99507519813301</v>
      </c>
      <c r="BM881">
        <v>287.66452606081401</v>
      </c>
      <c r="BN881">
        <v>285.59281735838101</v>
      </c>
      <c r="BO881">
        <v>284.40806178402602</v>
      </c>
      <c r="BP881">
        <v>278.370268595612</v>
      </c>
      <c r="BQ881">
        <v>282.998320037018</v>
      </c>
      <c r="BR881">
        <v>276.59358296693</v>
      </c>
      <c r="BS881">
        <v>287.89732293401198</v>
      </c>
      <c r="BT881">
        <v>289.62333754087098</v>
      </c>
      <c r="BU881">
        <v>285.47409773727702</v>
      </c>
      <c r="BV881">
        <v>279.02620433398499</v>
      </c>
      <c r="BW881">
        <v>281.80250206617899</v>
      </c>
      <c r="BX881">
        <v>276.680224396038</v>
      </c>
      <c r="BY881">
        <v>282.63915946226302</v>
      </c>
      <c r="BZ881">
        <v>296.08142566509798</v>
      </c>
      <c r="CA881">
        <v>289.31535462663402</v>
      </c>
      <c r="CB881">
        <v>283.14875944630398</v>
      </c>
      <c r="CC881">
        <v>285.70908606499103</v>
      </c>
      <c r="CD881">
        <v>290.89131295563902</v>
      </c>
    </row>
    <row r="882" spans="1:82" x14ac:dyDescent="0.25">
      <c r="A882">
        <v>211.481975967957</v>
      </c>
      <c r="B882">
        <v>289.86538979257398</v>
      </c>
      <c r="C882">
        <v>296.14587635754401</v>
      </c>
      <c r="D882">
        <v>297.50731754272698</v>
      </c>
      <c r="E882">
        <v>297.15159294085299</v>
      </c>
      <c r="F882">
        <v>297.12736045459002</v>
      </c>
      <c r="G882">
        <v>304.18438376772298</v>
      </c>
      <c r="H882">
        <v>301.27928649226601</v>
      </c>
      <c r="I882">
        <v>300.904652687561</v>
      </c>
      <c r="J882">
        <v>289.45776568360901</v>
      </c>
      <c r="K882">
        <v>285.04407136848198</v>
      </c>
      <c r="L882">
        <v>286.37309224367402</v>
      </c>
      <c r="M882">
        <v>285.813526903953</v>
      </c>
      <c r="N882">
        <v>288.907891543765</v>
      </c>
      <c r="O882">
        <v>277.055544406899</v>
      </c>
      <c r="P882">
        <v>283.67806963177401</v>
      </c>
      <c r="Q882">
        <v>277.91369375377201</v>
      </c>
      <c r="R882">
        <v>282.45389786491199</v>
      </c>
      <c r="S882">
        <v>288.202515807444</v>
      </c>
      <c r="T882">
        <v>299.27864480125299</v>
      </c>
      <c r="U882">
        <v>269.853148823124</v>
      </c>
      <c r="V882">
        <v>281.69897744658198</v>
      </c>
      <c r="W882">
        <v>284.24232764598997</v>
      </c>
      <c r="X882">
        <v>290.84126608632897</v>
      </c>
      <c r="Y882">
        <v>296.20487957684099</v>
      </c>
      <c r="Z882">
        <v>288.256320595734</v>
      </c>
      <c r="AA882">
        <v>279.91833275173002</v>
      </c>
      <c r="AB882">
        <v>269.22533868891497</v>
      </c>
      <c r="AC882">
        <v>288.28956882338099</v>
      </c>
      <c r="AD882">
        <v>279.549833756179</v>
      </c>
      <c r="AE882">
        <v>273.08670550580803</v>
      </c>
      <c r="AF882">
        <v>283.98455048448602</v>
      </c>
      <c r="AG882">
        <v>266.28973753181498</v>
      </c>
      <c r="AH882">
        <v>295.59877228730699</v>
      </c>
      <c r="AI882">
        <v>308.100681735146</v>
      </c>
      <c r="AJ882">
        <v>315.80872524527598</v>
      </c>
      <c r="AK882">
        <v>345.61478973233898</v>
      </c>
      <c r="AL882">
        <v>382.35841369122397</v>
      </c>
      <c r="AM882">
        <v>336.593917264759</v>
      </c>
      <c r="AN882">
        <v>307.87792994789203</v>
      </c>
      <c r="AO882">
        <v>296.46651243177598</v>
      </c>
      <c r="AP882">
        <v>293.30224287358698</v>
      </c>
      <c r="AQ882">
        <v>292.49171405525198</v>
      </c>
      <c r="AR882">
        <v>291.11063632735198</v>
      </c>
      <c r="AS882">
        <v>304.44164361804201</v>
      </c>
      <c r="AT882">
        <v>322.79557848388498</v>
      </c>
      <c r="AU882">
        <v>298.98266571500801</v>
      </c>
      <c r="AV882">
        <v>300.23846258856202</v>
      </c>
      <c r="AW882">
        <v>297.85790865601098</v>
      </c>
      <c r="AX882">
        <v>297.877040328943</v>
      </c>
      <c r="AY882">
        <v>305.77966661439598</v>
      </c>
      <c r="AZ882">
        <v>304.89499884946702</v>
      </c>
      <c r="BA882">
        <v>300.64190661734602</v>
      </c>
      <c r="BB882">
        <v>293.28260225121801</v>
      </c>
      <c r="BC882">
        <v>288.18110434449</v>
      </c>
      <c r="BD882">
        <v>281.49614037742299</v>
      </c>
      <c r="BE882">
        <v>284.64730233959102</v>
      </c>
      <c r="BF882">
        <v>285.48678383202599</v>
      </c>
      <c r="BG882">
        <v>284.05733438565198</v>
      </c>
      <c r="BH882">
        <v>280.96094597580998</v>
      </c>
      <c r="BI882">
        <v>278.78600175921798</v>
      </c>
      <c r="BJ882">
        <v>279.79873875840798</v>
      </c>
      <c r="BK882">
        <v>289.81132950305403</v>
      </c>
      <c r="BL882">
        <v>287.08036228841098</v>
      </c>
      <c r="BM882">
        <v>286.63049648159</v>
      </c>
      <c r="BN882">
        <v>285.790589865291</v>
      </c>
      <c r="BO882">
        <v>284.424876470816</v>
      </c>
      <c r="BP882">
        <v>279.21078260807099</v>
      </c>
      <c r="BQ882">
        <v>284.36331201710198</v>
      </c>
      <c r="BR882">
        <v>277.806132438237</v>
      </c>
      <c r="BS882">
        <v>286.45030436201398</v>
      </c>
      <c r="BT882">
        <v>289.023993271167</v>
      </c>
      <c r="BU882">
        <v>284.76242551773402</v>
      </c>
      <c r="BV882">
        <v>279.40135851665798</v>
      </c>
      <c r="BW882">
        <v>281.54218326825497</v>
      </c>
      <c r="BX882">
        <v>281.02375481026502</v>
      </c>
      <c r="BY882">
        <v>283.63592800508297</v>
      </c>
      <c r="BZ882">
        <v>297.071901017551</v>
      </c>
      <c r="CA882">
        <v>286.22680905294999</v>
      </c>
      <c r="CB882">
        <v>284.10735060146101</v>
      </c>
      <c r="CC882">
        <v>286.19073844429101</v>
      </c>
      <c r="CD882">
        <v>292.62057007755499</v>
      </c>
    </row>
    <row r="883" spans="1:82" x14ac:dyDescent="0.25">
      <c r="A883">
        <v>211.72229639519301</v>
      </c>
      <c r="B883">
        <v>293.37034094854801</v>
      </c>
      <c r="C883">
        <v>296.42846387425698</v>
      </c>
      <c r="D883">
        <v>299.68937073727801</v>
      </c>
      <c r="E883">
        <v>296.29367519676299</v>
      </c>
      <c r="F883">
        <v>296.745906472314</v>
      </c>
      <c r="G883">
        <v>298.66891392086399</v>
      </c>
      <c r="H883">
        <v>300.52426621095799</v>
      </c>
      <c r="I883">
        <v>299.02348874285099</v>
      </c>
      <c r="J883">
        <v>292.94189643741902</v>
      </c>
      <c r="K883">
        <v>288.33073286691302</v>
      </c>
      <c r="L883">
        <v>286.66418468528201</v>
      </c>
      <c r="M883">
        <v>285.81051958712197</v>
      </c>
      <c r="N883">
        <v>287.91164091870201</v>
      </c>
      <c r="O883">
        <v>278.31257448346099</v>
      </c>
      <c r="P883">
        <v>283.516504917671</v>
      </c>
      <c r="Q883">
        <v>280.96821632524802</v>
      </c>
      <c r="R883">
        <v>281.52808209539597</v>
      </c>
      <c r="S883">
        <v>285.86594866253199</v>
      </c>
      <c r="T883">
        <v>301.44243886675002</v>
      </c>
      <c r="U883">
        <v>267.30979796937203</v>
      </c>
      <c r="V883">
        <v>280.01029716867998</v>
      </c>
      <c r="W883">
        <v>282.98772405970101</v>
      </c>
      <c r="X883">
        <v>294.13069869308799</v>
      </c>
      <c r="Y883">
        <v>292.92068124807298</v>
      </c>
      <c r="Z883">
        <v>285.02643992479898</v>
      </c>
      <c r="AA883">
        <v>280.51187794558399</v>
      </c>
      <c r="AB883">
        <v>266.83212732041801</v>
      </c>
      <c r="AC883">
        <v>288.74971801930701</v>
      </c>
      <c r="AD883">
        <v>285.34161408970601</v>
      </c>
      <c r="AE883">
        <v>272.39410868727202</v>
      </c>
      <c r="AF883">
        <v>282.44052245238601</v>
      </c>
      <c r="AG883">
        <v>266.646714656173</v>
      </c>
      <c r="AH883">
        <v>292.31181490997898</v>
      </c>
      <c r="AI883">
        <v>310.17647452266499</v>
      </c>
      <c r="AJ883">
        <v>317.73154438718097</v>
      </c>
      <c r="AK883">
        <v>340.570148492903</v>
      </c>
      <c r="AL883">
        <v>374.24819810531898</v>
      </c>
      <c r="AM883">
        <v>337.26446684624898</v>
      </c>
      <c r="AN883">
        <v>307.24687427775098</v>
      </c>
      <c r="AO883">
        <v>296.923705473675</v>
      </c>
      <c r="AP883">
        <v>291.743331719727</v>
      </c>
      <c r="AQ883">
        <v>293.44253952215598</v>
      </c>
      <c r="AR883">
        <v>291.80174039525599</v>
      </c>
      <c r="AS883">
        <v>304.368510881308</v>
      </c>
      <c r="AT883">
        <v>325.59008233872902</v>
      </c>
      <c r="AU883">
        <v>298.61574181789803</v>
      </c>
      <c r="AV883">
        <v>298.12762301397299</v>
      </c>
      <c r="AW883">
        <v>297.16314531998</v>
      </c>
      <c r="AX883">
        <v>298.24664065645402</v>
      </c>
      <c r="AY883">
        <v>306.100568075583</v>
      </c>
      <c r="AZ883">
        <v>302.09419406249498</v>
      </c>
      <c r="BA883">
        <v>297.92545981086602</v>
      </c>
      <c r="BB883">
        <v>290.92158794984601</v>
      </c>
      <c r="BC883">
        <v>285.13716556225302</v>
      </c>
      <c r="BD883">
        <v>283.94682792732402</v>
      </c>
      <c r="BE883">
        <v>281.05303688330503</v>
      </c>
      <c r="BF883">
        <v>286.587979363486</v>
      </c>
      <c r="BG883">
        <v>285.75638565108301</v>
      </c>
      <c r="BH883">
        <v>276.10107626474098</v>
      </c>
      <c r="BI883">
        <v>276.230646508208</v>
      </c>
      <c r="BJ883">
        <v>275.34072110993498</v>
      </c>
      <c r="BK883">
        <v>289.47582767946102</v>
      </c>
      <c r="BL883">
        <v>289.07133669802403</v>
      </c>
      <c r="BM883">
        <v>286.75631586749898</v>
      </c>
      <c r="BN883">
        <v>287.37329744380799</v>
      </c>
      <c r="BO883">
        <v>286.15808122318799</v>
      </c>
      <c r="BP883">
        <v>283.61854447278802</v>
      </c>
      <c r="BQ883">
        <v>283.15823203591202</v>
      </c>
      <c r="BR883">
        <v>280.672656194387</v>
      </c>
      <c r="BS883">
        <v>281.24640270793702</v>
      </c>
      <c r="BT883">
        <v>285.34819442523701</v>
      </c>
      <c r="BU883">
        <v>280.037633553457</v>
      </c>
      <c r="BV883">
        <v>277.49368881113099</v>
      </c>
      <c r="BW883">
        <v>278.10349677605097</v>
      </c>
      <c r="BX883">
        <v>278.26009501137401</v>
      </c>
      <c r="BY883">
        <v>287.73566580191601</v>
      </c>
      <c r="BZ883">
        <v>294.52828404714398</v>
      </c>
      <c r="CA883">
        <v>284.59353974582802</v>
      </c>
      <c r="CB883">
        <v>284.852801738577</v>
      </c>
      <c r="CC883">
        <v>284.437919565078</v>
      </c>
      <c r="CD883">
        <v>291.55241896502599</v>
      </c>
    </row>
    <row r="884" spans="1:82" x14ac:dyDescent="0.25">
      <c r="A884">
        <v>211.962616822429</v>
      </c>
      <c r="B884">
        <v>293.92710729140498</v>
      </c>
      <c r="C884">
        <v>298.68871268700002</v>
      </c>
      <c r="D884">
        <v>297.53490863777301</v>
      </c>
      <c r="E884">
        <v>295.38760417626497</v>
      </c>
      <c r="F884">
        <v>295.98444955192002</v>
      </c>
      <c r="G884">
        <v>298.89015739248498</v>
      </c>
      <c r="H884">
        <v>299.14137970440601</v>
      </c>
      <c r="I884">
        <v>299.95418282829399</v>
      </c>
      <c r="J884">
        <v>292.06703701437101</v>
      </c>
      <c r="K884">
        <v>288.96842076124199</v>
      </c>
      <c r="L884">
        <v>289.118441862324</v>
      </c>
      <c r="M884">
        <v>285.24884805739401</v>
      </c>
      <c r="N884">
        <v>287.212135104342</v>
      </c>
      <c r="O884">
        <v>280.97061579110698</v>
      </c>
      <c r="P884">
        <v>283.876105665708</v>
      </c>
      <c r="Q884">
        <v>282.35233045473399</v>
      </c>
      <c r="R884">
        <v>282.65750773135198</v>
      </c>
      <c r="S884">
        <v>283.05787888254702</v>
      </c>
      <c r="T884">
        <v>306.10748230017703</v>
      </c>
      <c r="U884">
        <v>268.41585938787102</v>
      </c>
      <c r="V884">
        <v>279.237656869472</v>
      </c>
      <c r="W884">
        <v>283.04998007869301</v>
      </c>
      <c r="X884">
        <v>293.34397934944701</v>
      </c>
      <c r="Y884">
        <v>287.712492261769</v>
      </c>
      <c r="Z884">
        <v>284.98389018154899</v>
      </c>
      <c r="AA884">
        <v>281.71048479092701</v>
      </c>
      <c r="AB884">
        <v>270.16743829356102</v>
      </c>
      <c r="AC884">
        <v>290.28634534040498</v>
      </c>
      <c r="AD884">
        <v>286.15258000568599</v>
      </c>
      <c r="AE884">
        <v>274.90902733944802</v>
      </c>
      <c r="AF884">
        <v>278.69418822898098</v>
      </c>
      <c r="AG884">
        <v>269.44348274883498</v>
      </c>
      <c r="AH884">
        <v>289.66370968785998</v>
      </c>
      <c r="AI884">
        <v>315.37615711293898</v>
      </c>
      <c r="AJ884">
        <v>319.754808441558</v>
      </c>
      <c r="AK884">
        <v>339.85008892470199</v>
      </c>
      <c r="AL884">
        <v>373.92565316888403</v>
      </c>
      <c r="AM884">
        <v>336.33450971137802</v>
      </c>
      <c r="AN884">
        <v>306.43392978142401</v>
      </c>
      <c r="AO884">
        <v>295.937678517135</v>
      </c>
      <c r="AP884">
        <v>288.91950398006298</v>
      </c>
      <c r="AQ884">
        <v>292.01954351013302</v>
      </c>
      <c r="AR884">
        <v>292.18245753006801</v>
      </c>
      <c r="AS884">
        <v>303.21530139834499</v>
      </c>
      <c r="AT884">
        <v>317.60710801561299</v>
      </c>
      <c r="AU884">
        <v>295.34466938146198</v>
      </c>
      <c r="AV884">
        <v>297.26728863380202</v>
      </c>
      <c r="AW884">
        <v>302.24463061461898</v>
      </c>
      <c r="AX884">
        <v>300.43644201010898</v>
      </c>
      <c r="AY884">
        <v>309.65817961196001</v>
      </c>
      <c r="AZ884">
        <v>301.75044023362699</v>
      </c>
      <c r="BA884">
        <v>298.45222718371298</v>
      </c>
      <c r="BB884">
        <v>295.86328229326301</v>
      </c>
      <c r="BC884">
        <v>284.77165431935299</v>
      </c>
      <c r="BD884">
        <v>287.35541331741302</v>
      </c>
      <c r="BE884">
        <v>282.68039555821701</v>
      </c>
      <c r="BF884">
        <v>289.49864239755198</v>
      </c>
      <c r="BG884">
        <v>285.143206962607</v>
      </c>
      <c r="BH884">
        <v>278.80864516255298</v>
      </c>
      <c r="BI884">
        <v>276.69796962816997</v>
      </c>
      <c r="BJ884">
        <v>271.661684851161</v>
      </c>
      <c r="BK884">
        <v>289.723038741506</v>
      </c>
      <c r="BL884">
        <v>290.18072318627202</v>
      </c>
      <c r="BM884">
        <v>285.32860033976499</v>
      </c>
      <c r="BN884">
        <v>284.27718640853101</v>
      </c>
      <c r="BO884">
        <v>290.26387332811697</v>
      </c>
      <c r="BP884">
        <v>288.90566201440203</v>
      </c>
      <c r="BQ884">
        <v>288.43015619158001</v>
      </c>
      <c r="BR884">
        <v>285.02069105175798</v>
      </c>
      <c r="BS884">
        <v>281.44134210410698</v>
      </c>
      <c r="BT884">
        <v>282.79894258695799</v>
      </c>
      <c r="BU884">
        <v>280.338087521305</v>
      </c>
      <c r="BV884">
        <v>276.82966313756799</v>
      </c>
      <c r="BW884">
        <v>278.600745970167</v>
      </c>
      <c r="BX884">
        <v>280.79784883360003</v>
      </c>
      <c r="BY884">
        <v>287.65764403281202</v>
      </c>
      <c r="BZ884">
        <v>294.64866205633501</v>
      </c>
      <c r="CA884">
        <v>285.42969194724401</v>
      </c>
      <c r="CB884">
        <v>285.226144842319</v>
      </c>
      <c r="CC884">
        <v>285.83508030958598</v>
      </c>
      <c r="CD884">
        <v>291.66118152481101</v>
      </c>
    </row>
    <row r="885" spans="1:82" x14ac:dyDescent="0.25">
      <c r="A885">
        <v>212.20293724966601</v>
      </c>
      <c r="B885">
        <v>295.89939519730899</v>
      </c>
      <c r="C885">
        <v>296.26299161110899</v>
      </c>
      <c r="D885">
        <v>298.70328228748201</v>
      </c>
      <c r="E885">
        <v>297.05014391192401</v>
      </c>
      <c r="F885">
        <v>297.58152830167802</v>
      </c>
      <c r="G885">
        <v>299.20259342528198</v>
      </c>
      <c r="H885">
        <v>300.81126159589701</v>
      </c>
      <c r="I885">
        <v>298.16303504086397</v>
      </c>
      <c r="J885">
        <v>291.572302039009</v>
      </c>
      <c r="K885">
        <v>287.10965971904</v>
      </c>
      <c r="L885">
        <v>285.099887569609</v>
      </c>
      <c r="M885">
        <v>282.08450781008798</v>
      </c>
      <c r="N885">
        <v>289.30545045312601</v>
      </c>
      <c r="O885">
        <v>281.30188055338698</v>
      </c>
      <c r="P885">
        <v>288.30274162882802</v>
      </c>
      <c r="Q885">
        <v>281.837414552957</v>
      </c>
      <c r="R885">
        <v>283.37775749484399</v>
      </c>
      <c r="S885">
        <v>280.10096289620202</v>
      </c>
      <c r="T885">
        <v>304.86901610256098</v>
      </c>
      <c r="U885">
        <v>271.872078848466</v>
      </c>
      <c r="V885">
        <v>278.212101486238</v>
      </c>
      <c r="W885">
        <v>285.81564983861801</v>
      </c>
      <c r="X885">
        <v>291.94299168275302</v>
      </c>
      <c r="Y885">
        <v>284.61394549842902</v>
      </c>
      <c r="Z885">
        <v>285.75136336841899</v>
      </c>
      <c r="AA885">
        <v>281.71442736090899</v>
      </c>
      <c r="AB885">
        <v>273.28521274387202</v>
      </c>
      <c r="AC885">
        <v>288.70317678710097</v>
      </c>
      <c r="AD885">
        <v>287.75112898870401</v>
      </c>
      <c r="AE885">
        <v>274.39569093009902</v>
      </c>
      <c r="AF885">
        <v>279.269382556756</v>
      </c>
      <c r="AG885">
        <v>272.82145657366902</v>
      </c>
      <c r="AH885">
        <v>291.93514875307301</v>
      </c>
      <c r="AI885">
        <v>314.470874114553</v>
      </c>
      <c r="AJ885">
        <v>320.49728355299402</v>
      </c>
      <c r="AK885">
        <v>337.48657201752201</v>
      </c>
      <c r="AL885">
        <v>373.74605435050597</v>
      </c>
      <c r="AM885">
        <v>336.909608059785</v>
      </c>
      <c r="AN885">
        <v>304.72610286409201</v>
      </c>
      <c r="AO885">
        <v>295.54704753915098</v>
      </c>
      <c r="AP885">
        <v>289.65340501057398</v>
      </c>
      <c r="AQ885">
        <v>292.29593226187501</v>
      </c>
      <c r="AR885">
        <v>293.54282542016</v>
      </c>
      <c r="AS885">
        <v>304.36254383122701</v>
      </c>
      <c r="AT885">
        <v>318.20077111375798</v>
      </c>
      <c r="AU885">
        <v>292.392871220627</v>
      </c>
      <c r="AV885">
        <v>295.66335735828699</v>
      </c>
      <c r="AW885">
        <v>302.99230371729402</v>
      </c>
      <c r="AX885">
        <v>299.66582023800203</v>
      </c>
      <c r="AY885">
        <v>306.632381321195</v>
      </c>
      <c r="AZ885">
        <v>301.51389015248901</v>
      </c>
      <c r="BA885">
        <v>297.76505126113</v>
      </c>
      <c r="BB885">
        <v>298.131785918905</v>
      </c>
      <c r="BC885">
        <v>286.932472711792</v>
      </c>
      <c r="BD885">
        <v>286.92839216256999</v>
      </c>
      <c r="BE885">
        <v>279.18065093462599</v>
      </c>
      <c r="BF885">
        <v>288.70761241666202</v>
      </c>
      <c r="BG885">
        <v>286.06659309047399</v>
      </c>
      <c r="BH885">
        <v>280.61977754900698</v>
      </c>
      <c r="BI885">
        <v>275.63110072052598</v>
      </c>
      <c r="BJ885">
        <v>272.60317158400397</v>
      </c>
      <c r="BK885">
        <v>290.17708064250701</v>
      </c>
      <c r="BL885">
        <v>291.70606649202603</v>
      </c>
      <c r="BM885">
        <v>279.18564933548299</v>
      </c>
      <c r="BN885">
        <v>281.76684699567301</v>
      </c>
      <c r="BO885">
        <v>289.30148842186998</v>
      </c>
      <c r="BP885">
        <v>290.04862589990603</v>
      </c>
      <c r="BQ885">
        <v>290.45834893548499</v>
      </c>
      <c r="BR885">
        <v>288.21626775289201</v>
      </c>
      <c r="BS885">
        <v>280.991102871745</v>
      </c>
      <c r="BT885">
        <v>280.45946686192099</v>
      </c>
      <c r="BU885">
        <v>279.31538443182899</v>
      </c>
      <c r="BV885">
        <v>279.125841082573</v>
      </c>
      <c r="BW885">
        <v>277.74136697761702</v>
      </c>
      <c r="BX885">
        <v>282.180154503962</v>
      </c>
      <c r="BY885">
        <v>289.63784171370997</v>
      </c>
      <c r="BZ885">
        <v>289.26482199454</v>
      </c>
      <c r="CA885">
        <v>286.07876750949902</v>
      </c>
      <c r="CB885">
        <v>285.64106393977198</v>
      </c>
      <c r="CC885">
        <v>286.81436064186101</v>
      </c>
      <c r="CD885">
        <v>295.496284890938</v>
      </c>
    </row>
    <row r="886" spans="1:82" x14ac:dyDescent="0.25">
      <c r="A886">
        <v>212.44325767690199</v>
      </c>
      <c r="B886">
        <v>296.51943025718901</v>
      </c>
      <c r="C886">
        <v>294.68384592967698</v>
      </c>
      <c r="D886">
        <v>297.053823940553</v>
      </c>
      <c r="E886">
        <v>297.30429312498001</v>
      </c>
      <c r="F886">
        <v>297.55770187565003</v>
      </c>
      <c r="G886">
        <v>298.22509593875202</v>
      </c>
      <c r="H886">
        <v>300.04350572778401</v>
      </c>
      <c r="I886">
        <v>296.84721231765701</v>
      </c>
      <c r="J886">
        <v>289.20040237311503</v>
      </c>
      <c r="K886">
        <v>287.75526489988499</v>
      </c>
      <c r="L886">
        <v>283.76496554628397</v>
      </c>
      <c r="M886">
        <v>282.37942067727198</v>
      </c>
      <c r="N886">
        <v>292.71414860322602</v>
      </c>
      <c r="O886">
        <v>285.17433091298</v>
      </c>
      <c r="P886">
        <v>291.20409221051602</v>
      </c>
      <c r="Q886">
        <v>281.63013630001598</v>
      </c>
      <c r="R886">
        <v>283.67636731470702</v>
      </c>
      <c r="S886">
        <v>282.78985355341399</v>
      </c>
      <c r="T886">
        <v>306.52934925458902</v>
      </c>
      <c r="U886">
        <v>274.07113066768699</v>
      </c>
      <c r="V886">
        <v>278.56463039564198</v>
      </c>
      <c r="W886">
        <v>287.08432906626302</v>
      </c>
      <c r="X886">
        <v>288.73494760481202</v>
      </c>
      <c r="Y886">
        <v>284.61800687295801</v>
      </c>
      <c r="Z886">
        <v>286.71169529025701</v>
      </c>
      <c r="AA886">
        <v>284.52625207416799</v>
      </c>
      <c r="AB886">
        <v>277.88448262163399</v>
      </c>
      <c r="AC886">
        <v>289.39482378017198</v>
      </c>
      <c r="AD886">
        <v>286.37330920577301</v>
      </c>
      <c r="AE886">
        <v>278.32585963178298</v>
      </c>
      <c r="AF886">
        <v>278.321744018591</v>
      </c>
      <c r="AG886">
        <v>276.87211665569401</v>
      </c>
      <c r="AH886">
        <v>292.150055692168</v>
      </c>
      <c r="AI886">
        <v>315.06921683320599</v>
      </c>
      <c r="AJ886">
        <v>321.78281591799299</v>
      </c>
      <c r="AK886">
        <v>338.17660084009702</v>
      </c>
      <c r="AL886">
        <v>371.30986684449999</v>
      </c>
      <c r="AM886">
        <v>336.49379910303998</v>
      </c>
      <c r="AN886">
        <v>305.12088198411902</v>
      </c>
      <c r="AO886">
        <v>292.951413724031</v>
      </c>
      <c r="AP886">
        <v>290.60899540679702</v>
      </c>
      <c r="AQ886">
        <v>294.835547473026</v>
      </c>
      <c r="AR886">
        <v>296.12838044942202</v>
      </c>
      <c r="AS886">
        <v>306.01302030712401</v>
      </c>
      <c r="AT886">
        <v>319.18952651249498</v>
      </c>
      <c r="AU886">
        <v>294.69570279850399</v>
      </c>
      <c r="AV886">
        <v>294.528770429573</v>
      </c>
      <c r="AW886">
        <v>304.85087387326797</v>
      </c>
      <c r="AX886">
        <v>295.72954741224902</v>
      </c>
      <c r="AY886">
        <v>307.96887863743302</v>
      </c>
      <c r="AZ886">
        <v>304.98470695045597</v>
      </c>
      <c r="BA886">
        <v>299.201028696462</v>
      </c>
      <c r="BB886">
        <v>299.233299837559</v>
      </c>
      <c r="BC886">
        <v>285.06902624874999</v>
      </c>
      <c r="BD886">
        <v>289.200038954523</v>
      </c>
      <c r="BE886">
        <v>278.60925165823897</v>
      </c>
      <c r="BF886">
        <v>285.70931246200303</v>
      </c>
      <c r="BG886">
        <v>287.38467681650201</v>
      </c>
      <c r="BH886">
        <v>282.068123187401</v>
      </c>
      <c r="BI886">
        <v>277.96431904230701</v>
      </c>
      <c r="BJ886">
        <v>276.24625912172201</v>
      </c>
      <c r="BK886">
        <v>290.82967525954501</v>
      </c>
      <c r="BL886">
        <v>289.61635053433503</v>
      </c>
      <c r="BM886">
        <v>278.63519479054099</v>
      </c>
      <c r="BN886">
        <v>279.475539637682</v>
      </c>
      <c r="BO886">
        <v>291.09205840674701</v>
      </c>
      <c r="BP886">
        <v>289.50316911029699</v>
      </c>
      <c r="BQ886">
        <v>291.60523820191798</v>
      </c>
      <c r="BR886">
        <v>291.26815418480101</v>
      </c>
      <c r="BS886">
        <v>284.584002656086</v>
      </c>
      <c r="BT886">
        <v>279.82204310326102</v>
      </c>
      <c r="BU886">
        <v>278.99556508450502</v>
      </c>
      <c r="BV886">
        <v>278.56931907154501</v>
      </c>
      <c r="BW886">
        <v>277.61207998216202</v>
      </c>
      <c r="BX886">
        <v>286.93941255562999</v>
      </c>
      <c r="BY886">
        <v>288.765269665424</v>
      </c>
      <c r="BZ886">
        <v>288.59198938726502</v>
      </c>
      <c r="CA886">
        <v>286.83715808865202</v>
      </c>
      <c r="CB886">
        <v>284.94453059217602</v>
      </c>
      <c r="CC886">
        <v>285.58973759798999</v>
      </c>
      <c r="CD886">
        <v>295.80435552693302</v>
      </c>
    </row>
    <row r="887" spans="1:82" x14ac:dyDescent="0.25">
      <c r="A887">
        <v>212.68357810413801</v>
      </c>
      <c r="B887">
        <v>297.09887759678901</v>
      </c>
      <c r="C887">
        <v>295.93941008113597</v>
      </c>
      <c r="D887">
        <v>297.23785505033101</v>
      </c>
      <c r="E887">
        <v>298.34548919824903</v>
      </c>
      <c r="F887">
        <v>297.63390327534398</v>
      </c>
      <c r="G887">
        <v>298.35681250726401</v>
      </c>
      <c r="H887">
        <v>297.93046953928001</v>
      </c>
      <c r="I887">
        <v>294.50746343358901</v>
      </c>
      <c r="J887">
        <v>287.972325768318</v>
      </c>
      <c r="K887">
        <v>292.22897954558698</v>
      </c>
      <c r="L887">
        <v>284.48513482790298</v>
      </c>
      <c r="M887">
        <v>284.59904861046903</v>
      </c>
      <c r="N887">
        <v>293.56932201332302</v>
      </c>
      <c r="O887">
        <v>288.76725805000098</v>
      </c>
      <c r="P887">
        <v>292.80902354856897</v>
      </c>
      <c r="Q887">
        <v>281.73537411623403</v>
      </c>
      <c r="R887">
        <v>283.747096803337</v>
      </c>
      <c r="S887">
        <v>284.58164523192698</v>
      </c>
      <c r="T887">
        <v>305.10291563526999</v>
      </c>
      <c r="U887">
        <v>275.83523276608798</v>
      </c>
      <c r="V887">
        <v>284.30806386248798</v>
      </c>
      <c r="W887">
        <v>285.42813884210699</v>
      </c>
      <c r="X887">
        <v>288.33347143772602</v>
      </c>
      <c r="Y887">
        <v>287.30434454163401</v>
      </c>
      <c r="Z887">
        <v>285.16797217561401</v>
      </c>
      <c r="AA887">
        <v>285.03524365840701</v>
      </c>
      <c r="AB887">
        <v>281.51083104215701</v>
      </c>
      <c r="AC887">
        <v>290.17967486653299</v>
      </c>
      <c r="AD887">
        <v>283.307462296805</v>
      </c>
      <c r="AE887">
        <v>279.23189406745502</v>
      </c>
      <c r="AF887">
        <v>277.646860879651</v>
      </c>
      <c r="AG887">
        <v>278.12879436968899</v>
      </c>
      <c r="AH887">
        <v>292.073194346055</v>
      </c>
      <c r="AI887">
        <v>316.04916726164703</v>
      </c>
      <c r="AJ887">
        <v>322.12427161863098</v>
      </c>
      <c r="AK887">
        <v>339.79165362140998</v>
      </c>
      <c r="AL887">
        <v>374.042911978007</v>
      </c>
      <c r="AM887">
        <v>334.80492657652098</v>
      </c>
      <c r="AN887">
        <v>306.40349065749302</v>
      </c>
      <c r="AO887">
        <v>293.30311262668403</v>
      </c>
      <c r="AP887">
        <v>292.53938795208398</v>
      </c>
      <c r="AQ887">
        <v>295.00538108991202</v>
      </c>
      <c r="AR887">
        <v>294.15554201267901</v>
      </c>
      <c r="AS887">
        <v>304.20445011275399</v>
      </c>
      <c r="AT887">
        <v>317.31411370056401</v>
      </c>
      <c r="AU887">
        <v>298.43702941179203</v>
      </c>
      <c r="AV887">
        <v>297.55266940707298</v>
      </c>
      <c r="AW887">
        <v>308.146822442565</v>
      </c>
      <c r="AX887">
        <v>293.155012642033</v>
      </c>
      <c r="AY887">
        <v>311.48071029192698</v>
      </c>
      <c r="AZ887">
        <v>305.15875795344601</v>
      </c>
      <c r="BA887">
        <v>298.99988398618899</v>
      </c>
      <c r="BB887">
        <v>297.12658835264199</v>
      </c>
      <c r="BC887">
        <v>286.12063302565002</v>
      </c>
      <c r="BD887">
        <v>288.09071890740302</v>
      </c>
      <c r="BE887">
        <v>278.02126527376402</v>
      </c>
      <c r="BF887">
        <v>285.11941558429902</v>
      </c>
      <c r="BG887">
        <v>286.392050149596</v>
      </c>
      <c r="BH887">
        <v>284.13699369524198</v>
      </c>
      <c r="BI887">
        <v>280.80669717322502</v>
      </c>
      <c r="BJ887">
        <v>282.60182786567299</v>
      </c>
      <c r="BK887">
        <v>288.308336266092</v>
      </c>
      <c r="BL887">
        <v>287.65364999254001</v>
      </c>
      <c r="BM887">
        <v>281.85146635611898</v>
      </c>
      <c r="BN887">
        <v>277.23744217297298</v>
      </c>
      <c r="BO887">
        <v>291.34969318911402</v>
      </c>
      <c r="BP887">
        <v>288.44961687893499</v>
      </c>
      <c r="BQ887">
        <v>288.12279451824099</v>
      </c>
      <c r="BR887">
        <v>294.49228156522702</v>
      </c>
      <c r="BS887">
        <v>283.36622803952901</v>
      </c>
      <c r="BT887">
        <v>280.89533037965901</v>
      </c>
      <c r="BU887">
        <v>279.60772415205798</v>
      </c>
      <c r="BV887">
        <v>280.88727784795998</v>
      </c>
      <c r="BW887">
        <v>277.92489131684403</v>
      </c>
      <c r="BX887">
        <v>291.497313559676</v>
      </c>
      <c r="BY887">
        <v>288.48326415004601</v>
      </c>
      <c r="BZ887">
        <v>291.71981831690402</v>
      </c>
      <c r="CA887">
        <v>285.72075632150501</v>
      </c>
      <c r="CB887">
        <v>284.65853545089197</v>
      </c>
      <c r="CC887">
        <v>285.54293411477698</v>
      </c>
      <c r="CD887">
        <v>297.16131840087002</v>
      </c>
    </row>
    <row r="888" spans="1:82" x14ac:dyDescent="0.25">
      <c r="A888">
        <v>212.92389853137499</v>
      </c>
      <c r="B888">
        <v>300.64960178677097</v>
      </c>
      <c r="C888">
        <v>298.765386947482</v>
      </c>
      <c r="D888">
        <v>301.16756046567099</v>
      </c>
      <c r="E888">
        <v>293.82581477105998</v>
      </c>
      <c r="F888">
        <v>299.92580037612203</v>
      </c>
      <c r="G888">
        <v>293.71247157796103</v>
      </c>
      <c r="H888">
        <v>294.65206949670699</v>
      </c>
      <c r="I888">
        <v>293.49910537569298</v>
      </c>
      <c r="J888">
        <v>289.89952679339302</v>
      </c>
      <c r="K888">
        <v>291.46153232940702</v>
      </c>
      <c r="L888">
        <v>284.26453249870599</v>
      </c>
      <c r="M888">
        <v>282.024271650034</v>
      </c>
      <c r="N888">
        <v>295.40324481472197</v>
      </c>
      <c r="O888">
        <v>289.05943845324299</v>
      </c>
      <c r="P888">
        <v>288.46291669094501</v>
      </c>
      <c r="Q888">
        <v>284.71929777304399</v>
      </c>
      <c r="R888">
        <v>281.29468950611499</v>
      </c>
      <c r="S888">
        <v>285.61991536643399</v>
      </c>
      <c r="T888">
        <v>302.49604783374599</v>
      </c>
      <c r="U888">
        <v>279.04881152958802</v>
      </c>
      <c r="V888">
        <v>287.85712895211702</v>
      </c>
      <c r="W888">
        <v>284.42550103971098</v>
      </c>
      <c r="X888">
        <v>282.63716315599601</v>
      </c>
      <c r="Y888">
        <v>286.81769408408002</v>
      </c>
      <c r="Z888">
        <v>284.28842361252498</v>
      </c>
      <c r="AA888">
        <v>289.727311834548</v>
      </c>
      <c r="AB888">
        <v>275.90202239895399</v>
      </c>
      <c r="AC888">
        <v>282.02078123665501</v>
      </c>
      <c r="AD888">
        <v>283.91550337456601</v>
      </c>
      <c r="AE888">
        <v>273.90497629638497</v>
      </c>
      <c r="AF888">
        <v>280.19730193476897</v>
      </c>
      <c r="AG888">
        <v>277.60231516125998</v>
      </c>
      <c r="AH888">
        <v>291.58351387512897</v>
      </c>
      <c r="AI888">
        <v>308.70191263932799</v>
      </c>
      <c r="AJ888">
        <v>319.13522115282001</v>
      </c>
      <c r="AK888">
        <v>336.309152570604</v>
      </c>
      <c r="AL888">
        <v>374.39029072125101</v>
      </c>
      <c r="AM888">
        <v>331.576252270476</v>
      </c>
      <c r="AN888">
        <v>300.18980519112699</v>
      </c>
      <c r="AO888">
        <v>293.229839456413</v>
      </c>
      <c r="AP888">
        <v>288.21971782166702</v>
      </c>
      <c r="AQ888">
        <v>292.73571540926503</v>
      </c>
      <c r="AR888">
        <v>291.382637601228</v>
      </c>
      <c r="AS888">
        <v>301.87100865075303</v>
      </c>
      <c r="AT888">
        <v>319.07767795869302</v>
      </c>
      <c r="AU888">
        <v>301.79897070341701</v>
      </c>
      <c r="AV888">
        <v>300.72007365099699</v>
      </c>
      <c r="AW888">
        <v>306.361493354076</v>
      </c>
      <c r="AX888">
        <v>296.53995835321501</v>
      </c>
      <c r="AY888">
        <v>308.93698081800102</v>
      </c>
      <c r="AZ888">
        <v>306.61826724770498</v>
      </c>
      <c r="BA888">
        <v>301.12377712065802</v>
      </c>
      <c r="BB888">
        <v>295.871567168745</v>
      </c>
      <c r="BC888">
        <v>289.65720151936199</v>
      </c>
      <c r="BD888">
        <v>286.15277643186499</v>
      </c>
      <c r="BE888">
        <v>278.19154048714802</v>
      </c>
      <c r="BF888">
        <v>287.53992898364697</v>
      </c>
      <c r="BG888">
        <v>287.71256181356603</v>
      </c>
      <c r="BH888">
        <v>286.36832890973</v>
      </c>
      <c r="BI888">
        <v>283.09348865465398</v>
      </c>
      <c r="BJ888">
        <v>281.47573128993201</v>
      </c>
      <c r="BK888">
        <v>286.32679067014101</v>
      </c>
      <c r="BL888">
        <v>285.69999482258498</v>
      </c>
      <c r="BM888">
        <v>279.84598287398097</v>
      </c>
      <c r="BN888">
        <v>275.94600049700603</v>
      </c>
      <c r="BO888">
        <v>287.14028064923599</v>
      </c>
      <c r="BP888">
        <v>288.30253410786702</v>
      </c>
      <c r="BQ888">
        <v>283.28552100501901</v>
      </c>
      <c r="BR888">
        <v>295.85430182943099</v>
      </c>
      <c r="BS888">
        <v>283.53105400400301</v>
      </c>
      <c r="BT888">
        <v>279.81155091465001</v>
      </c>
      <c r="BU888">
        <v>281.50129310258097</v>
      </c>
      <c r="BV888">
        <v>282.63449289325399</v>
      </c>
      <c r="BW888">
        <v>278.75109097445198</v>
      </c>
      <c r="BX888">
        <v>291.39180823384601</v>
      </c>
      <c r="BY888">
        <v>285.97313675193601</v>
      </c>
      <c r="BZ888">
        <v>290.412412782155</v>
      </c>
      <c r="CA888">
        <v>289.70173652742398</v>
      </c>
      <c r="CB888">
        <v>284.99914687246297</v>
      </c>
      <c r="CC888">
        <v>285.31713741500198</v>
      </c>
      <c r="CD888">
        <v>296.750551635249</v>
      </c>
    </row>
    <row r="889" spans="1:82" x14ac:dyDescent="0.25">
      <c r="A889">
        <v>213.164218958611</v>
      </c>
      <c r="B889">
        <v>300.967786703966</v>
      </c>
      <c r="C889">
        <v>299.348908912301</v>
      </c>
      <c r="D889">
        <v>300.482089258683</v>
      </c>
      <c r="E889">
        <v>293.556829200837</v>
      </c>
      <c r="F889">
        <v>299.077754675601</v>
      </c>
      <c r="G889">
        <v>293.22938699698102</v>
      </c>
      <c r="H889">
        <v>294.50145751558603</v>
      </c>
      <c r="I889">
        <v>292.71060201931698</v>
      </c>
      <c r="J889">
        <v>291.53019112080699</v>
      </c>
      <c r="K889">
        <v>290.47719311742702</v>
      </c>
      <c r="L889">
        <v>284.832672439568</v>
      </c>
      <c r="M889">
        <v>281.841094566565</v>
      </c>
      <c r="N889">
        <v>295.97337912828198</v>
      </c>
      <c r="O889">
        <v>289.00607452789001</v>
      </c>
      <c r="P889">
        <v>289.86543433827501</v>
      </c>
      <c r="Q889">
        <v>284.731955182501</v>
      </c>
      <c r="R889">
        <v>282.12909926312898</v>
      </c>
      <c r="S889">
        <v>285.36535333342999</v>
      </c>
      <c r="T889">
        <v>300.46259997107597</v>
      </c>
      <c r="U889">
        <v>282.91017351361103</v>
      </c>
      <c r="V889">
        <v>288.077489239138</v>
      </c>
      <c r="W889">
        <v>284.05382243347799</v>
      </c>
      <c r="X889">
        <v>282.411247000196</v>
      </c>
      <c r="Y889">
        <v>286.83553737343499</v>
      </c>
      <c r="Z889">
        <v>284.53685947588599</v>
      </c>
      <c r="AA889">
        <v>291.28497163640299</v>
      </c>
      <c r="AB889">
        <v>276.209759540471</v>
      </c>
      <c r="AC889">
        <v>280.23453998194401</v>
      </c>
      <c r="AD889">
        <v>284.218684704054</v>
      </c>
      <c r="AE889">
        <v>275.45654884820698</v>
      </c>
      <c r="AF889">
        <v>281.11144766505601</v>
      </c>
      <c r="AG889">
        <v>279.31517051547701</v>
      </c>
      <c r="AH889">
        <v>290.01616036969898</v>
      </c>
      <c r="AI889">
        <v>305.43098654105802</v>
      </c>
      <c r="AJ889">
        <v>319.70279419110102</v>
      </c>
      <c r="AK889">
        <v>334.45116603022899</v>
      </c>
      <c r="AL889">
        <v>373.58516643204501</v>
      </c>
      <c r="AM889">
        <v>331.37837925531102</v>
      </c>
      <c r="AN889">
        <v>298.57929660937799</v>
      </c>
      <c r="AO889">
        <v>292.69541235358201</v>
      </c>
      <c r="AP889">
        <v>286.83473775532798</v>
      </c>
      <c r="AQ889">
        <v>293.36658673505502</v>
      </c>
      <c r="AR889">
        <v>290.63683977465797</v>
      </c>
      <c r="AS889">
        <v>301.581950872986</v>
      </c>
      <c r="AT889">
        <v>319.42811193625403</v>
      </c>
      <c r="AU889">
        <v>301.71605608255902</v>
      </c>
      <c r="AV889">
        <v>300.44747513091897</v>
      </c>
      <c r="AW889">
        <v>305.97544659834301</v>
      </c>
      <c r="AX889">
        <v>294.17217574056502</v>
      </c>
      <c r="AY889">
        <v>306.14944524321601</v>
      </c>
      <c r="AZ889">
        <v>308.647383143902</v>
      </c>
      <c r="BA889">
        <v>304.47462393997102</v>
      </c>
      <c r="BB889">
        <v>295.96693173651499</v>
      </c>
      <c r="BC889">
        <v>291.15367674061901</v>
      </c>
      <c r="BD889">
        <v>287.54538500000598</v>
      </c>
      <c r="BE889">
        <v>281.71198592345098</v>
      </c>
      <c r="BF889">
        <v>287.48833675513902</v>
      </c>
      <c r="BG889">
        <v>288.365466456104</v>
      </c>
      <c r="BH889">
        <v>290.15524416579899</v>
      </c>
      <c r="BI889">
        <v>283.73973360194901</v>
      </c>
      <c r="BJ889">
        <v>284.07421813493198</v>
      </c>
      <c r="BK889">
        <v>288.29779018967901</v>
      </c>
      <c r="BL889">
        <v>286.67972703234699</v>
      </c>
      <c r="BM889">
        <v>279.99932071754</v>
      </c>
      <c r="BN889">
        <v>273.471148167038</v>
      </c>
      <c r="BO889">
        <v>285.89294447106403</v>
      </c>
      <c r="BP889">
        <v>286.46147831176501</v>
      </c>
      <c r="BQ889">
        <v>284.92601009542602</v>
      </c>
      <c r="BR889">
        <v>294.593720750633</v>
      </c>
      <c r="BS889">
        <v>286.37953858533899</v>
      </c>
      <c r="BT889">
        <v>281.07820020625502</v>
      </c>
      <c r="BU889">
        <v>281.17028741711903</v>
      </c>
      <c r="BV889">
        <v>282.59390186507602</v>
      </c>
      <c r="BW889">
        <v>277.19923809915201</v>
      </c>
      <c r="BX889">
        <v>290.27806953923198</v>
      </c>
      <c r="BY889">
        <v>284.78727113087598</v>
      </c>
      <c r="BZ889">
        <v>289.904458963796</v>
      </c>
      <c r="CA889">
        <v>291.86284830832102</v>
      </c>
      <c r="CB889">
        <v>283.35557112713701</v>
      </c>
      <c r="CC889">
        <v>284.28114278190299</v>
      </c>
      <c r="CD889">
        <v>294.98962362229003</v>
      </c>
    </row>
    <row r="890" spans="1:82" x14ac:dyDescent="0.25">
      <c r="A890">
        <v>213.40453938584699</v>
      </c>
      <c r="B890">
        <v>299.656943591448</v>
      </c>
      <c r="C890">
        <v>298.41075301588802</v>
      </c>
      <c r="D890">
        <v>297.53137290160799</v>
      </c>
      <c r="E890">
        <v>294.00716848733799</v>
      </c>
      <c r="F890">
        <v>296.82460101705698</v>
      </c>
      <c r="G890">
        <v>295.30371754906997</v>
      </c>
      <c r="H890">
        <v>293.93664846972302</v>
      </c>
      <c r="I890">
        <v>291.24085853064997</v>
      </c>
      <c r="J890">
        <v>292.87115551740101</v>
      </c>
      <c r="K890">
        <v>289.25984492612798</v>
      </c>
      <c r="L890">
        <v>286.17103227035602</v>
      </c>
      <c r="M890">
        <v>282.038267240202</v>
      </c>
      <c r="N890">
        <v>296.44803384834398</v>
      </c>
      <c r="O890">
        <v>288.22663300975699</v>
      </c>
      <c r="P890">
        <v>291.98198865740602</v>
      </c>
      <c r="Q890">
        <v>283.58884095605202</v>
      </c>
      <c r="R890">
        <v>283.07061045878601</v>
      </c>
      <c r="S890">
        <v>285.81374611249998</v>
      </c>
      <c r="T890">
        <v>299.23157822770702</v>
      </c>
      <c r="U890">
        <v>286.59670602420499</v>
      </c>
      <c r="V890">
        <v>287.07845477013399</v>
      </c>
      <c r="W890">
        <v>281.94699577205199</v>
      </c>
      <c r="X890">
        <v>283.079627272121</v>
      </c>
      <c r="Y890">
        <v>286.03824376437598</v>
      </c>
      <c r="Z890">
        <v>286.64323049209202</v>
      </c>
      <c r="AA890">
        <v>292.31092688826902</v>
      </c>
      <c r="AB890">
        <v>277.59292127823602</v>
      </c>
      <c r="AC890">
        <v>280.23419425365802</v>
      </c>
      <c r="AD890">
        <v>282.59848314763298</v>
      </c>
      <c r="AE890">
        <v>278.46343187347401</v>
      </c>
      <c r="AF890">
        <v>280.37654006952801</v>
      </c>
      <c r="AG890">
        <v>280.006453448412</v>
      </c>
      <c r="AH890">
        <v>288.345121313817</v>
      </c>
      <c r="AI890">
        <v>302.184924693303</v>
      </c>
      <c r="AJ890">
        <v>320.03525436945398</v>
      </c>
      <c r="AK890">
        <v>333.35380336848499</v>
      </c>
      <c r="AL890">
        <v>375.70836724304502</v>
      </c>
      <c r="AM890">
        <v>332.68517839601202</v>
      </c>
      <c r="AN890">
        <v>299.11898140375803</v>
      </c>
      <c r="AO890">
        <v>291.39707212176103</v>
      </c>
      <c r="AP890">
        <v>288.16724711693502</v>
      </c>
      <c r="AQ890">
        <v>295.15484106745203</v>
      </c>
      <c r="AR890">
        <v>288.601846043639</v>
      </c>
      <c r="AS890">
        <v>300.495402513069</v>
      </c>
      <c r="AT890">
        <v>319.24747785273303</v>
      </c>
      <c r="AU890">
        <v>300.74237181203699</v>
      </c>
      <c r="AV890">
        <v>298.08715686501898</v>
      </c>
      <c r="AW890">
        <v>307.17663383771497</v>
      </c>
      <c r="AX890">
        <v>291.76034658302501</v>
      </c>
      <c r="AY890">
        <v>303.65506233701001</v>
      </c>
      <c r="AZ890">
        <v>309.75537517358703</v>
      </c>
      <c r="BA890">
        <v>307.80006286323601</v>
      </c>
      <c r="BB890">
        <v>296.342418524126</v>
      </c>
      <c r="BC890">
        <v>291.49448895910001</v>
      </c>
      <c r="BD890">
        <v>289.97444026503399</v>
      </c>
      <c r="BE890">
        <v>286.47535008418703</v>
      </c>
      <c r="BF890">
        <v>287.23534810123698</v>
      </c>
      <c r="BG890">
        <v>286.81648778211797</v>
      </c>
      <c r="BH890">
        <v>294.00532401761501</v>
      </c>
      <c r="BI890">
        <v>285.09143675770298</v>
      </c>
      <c r="BJ890">
        <v>285.84321876346598</v>
      </c>
      <c r="BK890">
        <v>290.80908253553002</v>
      </c>
      <c r="BL890">
        <v>286.45079275120003</v>
      </c>
      <c r="BM890">
        <v>280.73451390338897</v>
      </c>
      <c r="BN890">
        <v>269.09949275173699</v>
      </c>
      <c r="BO890">
        <v>283.96589190770698</v>
      </c>
      <c r="BP890">
        <v>282.247681747044</v>
      </c>
      <c r="BQ890">
        <v>287.95209568291398</v>
      </c>
      <c r="BR890">
        <v>292.89132698732402</v>
      </c>
      <c r="BS890">
        <v>290.01528041105399</v>
      </c>
      <c r="BT890">
        <v>282.135344112067</v>
      </c>
      <c r="BU890">
        <v>280.65838342812998</v>
      </c>
      <c r="BV890">
        <v>281.558769961748</v>
      </c>
      <c r="BW890">
        <v>274.76899120488002</v>
      </c>
      <c r="BX890">
        <v>290.27097954237098</v>
      </c>
      <c r="BY890">
        <v>282.311879701615</v>
      </c>
      <c r="BZ890">
        <v>290.03484034352402</v>
      </c>
      <c r="CA890">
        <v>293.51658248408302</v>
      </c>
      <c r="CB890">
        <v>281.16702880861698</v>
      </c>
      <c r="CC890">
        <v>282.61010672168499</v>
      </c>
      <c r="CD890">
        <v>293.03167985716499</v>
      </c>
    </row>
    <row r="891" spans="1:82" x14ac:dyDescent="0.25">
      <c r="A891">
        <v>213.644859813084</v>
      </c>
      <c r="B891">
        <v>302.05789007519502</v>
      </c>
      <c r="C891">
        <v>292.20988321746</v>
      </c>
      <c r="D891">
        <v>296.89432798855398</v>
      </c>
      <c r="E891">
        <v>291.31514793104702</v>
      </c>
      <c r="F891">
        <v>295.17643891982601</v>
      </c>
      <c r="G891">
        <v>293.16419173093402</v>
      </c>
      <c r="H891">
        <v>290.753125450813</v>
      </c>
      <c r="I891">
        <v>291.36079887184098</v>
      </c>
      <c r="J891">
        <v>293.68061489343398</v>
      </c>
      <c r="K891">
        <v>284.69773936390999</v>
      </c>
      <c r="L891">
        <v>286.36742500811198</v>
      </c>
      <c r="M891">
        <v>280.983368524517</v>
      </c>
      <c r="N891">
        <v>295.96950956208701</v>
      </c>
      <c r="O891">
        <v>284.27052913379703</v>
      </c>
      <c r="P891">
        <v>292.82668357737901</v>
      </c>
      <c r="Q891">
        <v>284.65427579723098</v>
      </c>
      <c r="R891">
        <v>279.35570227020099</v>
      </c>
      <c r="S891">
        <v>287.18178325700302</v>
      </c>
      <c r="T891">
        <v>297.42370765037703</v>
      </c>
      <c r="U891">
        <v>285.06416662663099</v>
      </c>
      <c r="V891">
        <v>288.780850601785</v>
      </c>
      <c r="W891">
        <v>286.52935940845998</v>
      </c>
      <c r="X891">
        <v>280.13693776236499</v>
      </c>
      <c r="Y891">
        <v>290.75057760811097</v>
      </c>
      <c r="Z891">
        <v>284.35935823592803</v>
      </c>
      <c r="AA891">
        <v>296.23180854898999</v>
      </c>
      <c r="AB891">
        <v>278.49139336736499</v>
      </c>
      <c r="AC891">
        <v>281.45748756909398</v>
      </c>
      <c r="AD891">
        <v>285.71648956417698</v>
      </c>
      <c r="AE891">
        <v>277.17355284216399</v>
      </c>
      <c r="AF891">
        <v>282.62909741637401</v>
      </c>
      <c r="AG891">
        <v>280.71407568160402</v>
      </c>
      <c r="AH891">
        <v>287.84068225341002</v>
      </c>
      <c r="AI891">
        <v>302.490025507349</v>
      </c>
      <c r="AJ891">
        <v>317.28786199661403</v>
      </c>
      <c r="AK891">
        <v>330.87278079878001</v>
      </c>
      <c r="AL891">
        <v>373.95986500880502</v>
      </c>
      <c r="AM891">
        <v>334.02396793627997</v>
      </c>
      <c r="AN891">
        <v>299.15742851553802</v>
      </c>
      <c r="AO891">
        <v>292.04840305229197</v>
      </c>
      <c r="AP891">
        <v>289.966695812544</v>
      </c>
      <c r="AQ891">
        <v>294.45742798095398</v>
      </c>
      <c r="AR891">
        <v>289.34775827439103</v>
      </c>
      <c r="AS891">
        <v>303.24455500188202</v>
      </c>
      <c r="AT891">
        <v>318.820940339814</v>
      </c>
      <c r="AU891">
        <v>301.88465868817099</v>
      </c>
      <c r="AV891">
        <v>300.97280154533701</v>
      </c>
      <c r="AW891">
        <v>308.77099804069002</v>
      </c>
      <c r="AX891">
        <v>289.903757116951</v>
      </c>
      <c r="AY891">
        <v>299.8010833523</v>
      </c>
      <c r="AZ891">
        <v>304.880704613587</v>
      </c>
      <c r="BA891">
        <v>307.20610799738199</v>
      </c>
      <c r="BB891">
        <v>289.83526728510299</v>
      </c>
      <c r="BC891">
        <v>292.80642099826201</v>
      </c>
      <c r="BD891">
        <v>286.226351652235</v>
      </c>
      <c r="BE891">
        <v>286.60650113256099</v>
      </c>
      <c r="BF891">
        <v>285.50761443657001</v>
      </c>
      <c r="BG891">
        <v>288.85008111642202</v>
      </c>
      <c r="BH891">
        <v>290.33324924691999</v>
      </c>
      <c r="BI891">
        <v>288.13434763845697</v>
      </c>
      <c r="BJ891">
        <v>291.13215209546001</v>
      </c>
      <c r="BK891">
        <v>291.73920865472098</v>
      </c>
      <c r="BL891">
        <v>281.372293596242</v>
      </c>
      <c r="BM891">
        <v>281.50654277984898</v>
      </c>
      <c r="BN891">
        <v>272.10563841179402</v>
      </c>
      <c r="BO891">
        <v>282.34887973458001</v>
      </c>
      <c r="BP891">
        <v>278.31908802411601</v>
      </c>
      <c r="BQ891">
        <v>285.038584939104</v>
      </c>
      <c r="BR891">
        <v>287.53504006994802</v>
      </c>
      <c r="BS891">
        <v>294.495110781704</v>
      </c>
      <c r="BT891">
        <v>280.88769518722199</v>
      </c>
      <c r="BU891">
        <v>277.13964500423299</v>
      </c>
      <c r="BV891">
        <v>278.16203073203798</v>
      </c>
      <c r="BW891">
        <v>272.797538456138</v>
      </c>
      <c r="BX891">
        <v>291.84050983439897</v>
      </c>
      <c r="BY891">
        <v>282.183522133547</v>
      </c>
      <c r="BZ891">
        <v>289.67357716258101</v>
      </c>
      <c r="CA891">
        <v>291.16120317811499</v>
      </c>
      <c r="CB891">
        <v>281.61271113524998</v>
      </c>
      <c r="CC891">
        <v>282.77862346840601</v>
      </c>
      <c r="CD891">
        <v>292.588144586677</v>
      </c>
    </row>
    <row r="892" spans="1:82" x14ac:dyDescent="0.25">
      <c r="A892">
        <v>213.88518024032001</v>
      </c>
      <c r="B892">
        <v>302.28447310590002</v>
      </c>
      <c r="C892">
        <v>294.76326739058197</v>
      </c>
      <c r="D892">
        <v>295.39618655097001</v>
      </c>
      <c r="E892">
        <v>291.81247511302399</v>
      </c>
      <c r="F892">
        <v>296.08871043985999</v>
      </c>
      <c r="G892">
        <v>293.75535917662899</v>
      </c>
      <c r="H892">
        <v>290.35070213257899</v>
      </c>
      <c r="I892">
        <v>292.73978652500102</v>
      </c>
      <c r="J892">
        <v>293.76286300290002</v>
      </c>
      <c r="K892">
        <v>287.95461861737402</v>
      </c>
      <c r="L892">
        <v>287.623325035682</v>
      </c>
      <c r="M892">
        <v>281.97189458663399</v>
      </c>
      <c r="N892">
        <v>292.39286455230098</v>
      </c>
      <c r="O892">
        <v>284.069945920348</v>
      </c>
      <c r="P892">
        <v>292.820315290157</v>
      </c>
      <c r="Q892">
        <v>288.757066582476</v>
      </c>
      <c r="R892">
        <v>278.23516642567</v>
      </c>
      <c r="S892">
        <v>288.70219998802997</v>
      </c>
      <c r="T892">
        <v>297.00617561956102</v>
      </c>
      <c r="U892">
        <v>283.51335749769902</v>
      </c>
      <c r="V892">
        <v>288.23419375369298</v>
      </c>
      <c r="W892">
        <v>287.328305601213</v>
      </c>
      <c r="X892">
        <v>281.18628151888902</v>
      </c>
      <c r="Y892">
        <v>290.47899021881602</v>
      </c>
      <c r="Z892">
        <v>284.210725053229</v>
      </c>
      <c r="AA892">
        <v>295.14750639954599</v>
      </c>
      <c r="AB892">
        <v>276.827611620163</v>
      </c>
      <c r="AC892">
        <v>282.19402622864402</v>
      </c>
      <c r="AD892">
        <v>281.72285239696402</v>
      </c>
      <c r="AE892">
        <v>278.47983260038302</v>
      </c>
      <c r="AF892">
        <v>282.73895626783099</v>
      </c>
      <c r="AG892">
        <v>278.27617792802198</v>
      </c>
      <c r="AH892">
        <v>285.99212125395297</v>
      </c>
      <c r="AI892">
        <v>302.84156754122</v>
      </c>
      <c r="AJ892">
        <v>316.146082356286</v>
      </c>
      <c r="AK892">
        <v>329.408232773289</v>
      </c>
      <c r="AL892">
        <v>370.47901308070902</v>
      </c>
      <c r="AM892">
        <v>331.99146318151401</v>
      </c>
      <c r="AN892">
        <v>300.00340149803901</v>
      </c>
      <c r="AO892">
        <v>291.66444730369301</v>
      </c>
      <c r="AP892">
        <v>289.51732891293699</v>
      </c>
      <c r="AQ892">
        <v>293.83868903999399</v>
      </c>
      <c r="AR892">
        <v>290.11298147523502</v>
      </c>
      <c r="AS892">
        <v>305.67495298094502</v>
      </c>
      <c r="AT892">
        <v>319.07323482539601</v>
      </c>
      <c r="AU892">
        <v>300.26466151471499</v>
      </c>
      <c r="AV892">
        <v>301.69473742322299</v>
      </c>
      <c r="AW892">
        <v>308.167993254853</v>
      </c>
      <c r="AX892">
        <v>289.40311230050997</v>
      </c>
      <c r="AY892">
        <v>299.48935799312301</v>
      </c>
      <c r="AZ892">
        <v>301.10157770768399</v>
      </c>
      <c r="BA892">
        <v>309.75685381538199</v>
      </c>
      <c r="BB892">
        <v>291.39369001615199</v>
      </c>
      <c r="BC892">
        <v>291.75429328668798</v>
      </c>
      <c r="BD892">
        <v>286.93974011557401</v>
      </c>
      <c r="BE892">
        <v>289.54131899210802</v>
      </c>
      <c r="BF892">
        <v>286.978460465392</v>
      </c>
      <c r="BG892">
        <v>289.68878591267003</v>
      </c>
      <c r="BH892">
        <v>288.326100519026</v>
      </c>
      <c r="BI892">
        <v>288.76693925198299</v>
      </c>
      <c r="BJ892">
        <v>291.71049202706399</v>
      </c>
      <c r="BK892">
        <v>291.52959668460699</v>
      </c>
      <c r="BL892">
        <v>279.65223992739402</v>
      </c>
      <c r="BM892">
        <v>283.72697261712801</v>
      </c>
      <c r="BN892">
        <v>270.76280511832198</v>
      </c>
      <c r="BO892">
        <v>282.13949828094502</v>
      </c>
      <c r="BP892">
        <v>277.27678679325498</v>
      </c>
      <c r="BQ892">
        <v>283.97021691874397</v>
      </c>
      <c r="BR892">
        <v>287.00148206735298</v>
      </c>
      <c r="BS892">
        <v>293.92818554499797</v>
      </c>
      <c r="BT892">
        <v>280.65824606730303</v>
      </c>
      <c r="BU892">
        <v>277.85923692230602</v>
      </c>
      <c r="BV892">
        <v>279.33969259008097</v>
      </c>
      <c r="BW892">
        <v>273.64210051185802</v>
      </c>
      <c r="BX892">
        <v>289.72052378335201</v>
      </c>
      <c r="BY892">
        <v>284.20408603665101</v>
      </c>
      <c r="BZ892">
        <v>289.67851708564399</v>
      </c>
      <c r="CA892">
        <v>288.29951616374302</v>
      </c>
      <c r="CB892">
        <v>280.86819484334899</v>
      </c>
      <c r="CC892">
        <v>285.69364058644101</v>
      </c>
      <c r="CD892">
        <v>289.18587874860401</v>
      </c>
    </row>
    <row r="893" spans="1:82" x14ac:dyDescent="0.25">
      <c r="A893">
        <v>214.125500667556</v>
      </c>
      <c r="B893">
        <v>302.44031447311301</v>
      </c>
      <c r="C893">
        <v>295.56807403226998</v>
      </c>
      <c r="D893">
        <v>293.90706822929297</v>
      </c>
      <c r="E893">
        <v>292.48577506810898</v>
      </c>
      <c r="F893">
        <v>295.88519564438297</v>
      </c>
      <c r="G893">
        <v>294.30495670198201</v>
      </c>
      <c r="H893">
        <v>291.02823210719998</v>
      </c>
      <c r="I893">
        <v>294.63684564132302</v>
      </c>
      <c r="J893">
        <v>293.47729744268997</v>
      </c>
      <c r="K893">
        <v>289.19498328078998</v>
      </c>
      <c r="L893">
        <v>288.85807500666999</v>
      </c>
      <c r="M893">
        <v>283.06917370491999</v>
      </c>
      <c r="N893">
        <v>290.28513767139998</v>
      </c>
      <c r="O893">
        <v>283.946993014344</v>
      </c>
      <c r="P893">
        <v>292.43365539454197</v>
      </c>
      <c r="Q893">
        <v>291.074228136692</v>
      </c>
      <c r="R893">
        <v>278.15294237572101</v>
      </c>
      <c r="S893">
        <v>291.20390679088598</v>
      </c>
      <c r="T893">
        <v>298.06762133160498</v>
      </c>
      <c r="U893">
        <v>282.11116194090602</v>
      </c>
      <c r="V893">
        <v>285.992090851184</v>
      </c>
      <c r="W893">
        <v>288.12067288590998</v>
      </c>
      <c r="X893">
        <v>281.92520193784298</v>
      </c>
      <c r="Y893">
        <v>290.02359248207398</v>
      </c>
      <c r="Z893">
        <v>284.93809985095601</v>
      </c>
      <c r="AA893">
        <v>294.18232384834101</v>
      </c>
      <c r="AB893">
        <v>274.58818301358099</v>
      </c>
      <c r="AC893">
        <v>281.679202905056</v>
      </c>
      <c r="AD893">
        <v>278.75521484646799</v>
      </c>
      <c r="AE893">
        <v>280.58994658547499</v>
      </c>
      <c r="AF893">
        <v>281.74312732374602</v>
      </c>
      <c r="AG893">
        <v>277.68807566843702</v>
      </c>
      <c r="AH893">
        <v>285.268912273696</v>
      </c>
      <c r="AI893">
        <v>303.25789775805703</v>
      </c>
      <c r="AJ893">
        <v>316.27687808988702</v>
      </c>
      <c r="AK893">
        <v>327.839349257089</v>
      </c>
      <c r="AL893">
        <v>367.52439545353099</v>
      </c>
      <c r="AM893">
        <v>330.61990277607799</v>
      </c>
      <c r="AN893">
        <v>299.60463848345103</v>
      </c>
      <c r="AO893">
        <v>292.48704362305898</v>
      </c>
      <c r="AP893">
        <v>289.10887523612303</v>
      </c>
      <c r="AQ893">
        <v>293.88556123230302</v>
      </c>
      <c r="AR893">
        <v>291.78772121528198</v>
      </c>
      <c r="AS893">
        <v>307.72463596817897</v>
      </c>
      <c r="AT893">
        <v>320.50340093022999</v>
      </c>
      <c r="AU893">
        <v>299.077204763814</v>
      </c>
      <c r="AV893">
        <v>302.12154927461899</v>
      </c>
      <c r="AW893">
        <v>307.27778334191402</v>
      </c>
      <c r="AX893">
        <v>289.03169750614398</v>
      </c>
      <c r="AY893">
        <v>298.39135412610699</v>
      </c>
      <c r="AZ893">
        <v>297.94255122966098</v>
      </c>
      <c r="BA893">
        <v>311.45370187717401</v>
      </c>
      <c r="BB893">
        <v>294.000406777124</v>
      </c>
      <c r="BC893">
        <v>290.448157989469</v>
      </c>
      <c r="BD893">
        <v>289.24726924117698</v>
      </c>
      <c r="BE893">
        <v>291.51127826639902</v>
      </c>
      <c r="BF893">
        <v>286.535834627067</v>
      </c>
      <c r="BG893">
        <v>290.09221149831302</v>
      </c>
      <c r="BH893">
        <v>286.86445910419599</v>
      </c>
      <c r="BI893">
        <v>289.660888739874</v>
      </c>
      <c r="BJ893">
        <v>290.966709106037</v>
      </c>
      <c r="BK893">
        <v>292.259232589036</v>
      </c>
      <c r="BL893">
        <v>278.719094890267</v>
      </c>
      <c r="BM893">
        <v>284.89958398801099</v>
      </c>
      <c r="BN893">
        <v>270.74668958989798</v>
      </c>
      <c r="BO893">
        <v>282.373248683714</v>
      </c>
      <c r="BP893">
        <v>277.12741310964799</v>
      </c>
      <c r="BQ893">
        <v>284.49209653940198</v>
      </c>
      <c r="BR893">
        <v>285.79964341634098</v>
      </c>
      <c r="BS893">
        <v>295.03713311322798</v>
      </c>
      <c r="BT893">
        <v>281.04571030955998</v>
      </c>
      <c r="BU893">
        <v>278.38217052911898</v>
      </c>
      <c r="BV893">
        <v>279.91056230217299</v>
      </c>
      <c r="BW893">
        <v>274.05772557412098</v>
      </c>
      <c r="BX893">
        <v>287.36772790094</v>
      </c>
      <c r="BY893">
        <v>285.51767127604597</v>
      </c>
      <c r="BZ893">
        <v>288.861543993787</v>
      </c>
      <c r="CA893">
        <v>286.335901914266</v>
      </c>
      <c r="CB893">
        <v>280.74076841942701</v>
      </c>
      <c r="CC893">
        <v>287.13022633646</v>
      </c>
      <c r="CD893">
        <v>287.460023991828</v>
      </c>
    </row>
    <row r="894" spans="1:82" x14ac:dyDescent="0.25">
      <c r="A894">
        <v>214.36582109479301</v>
      </c>
      <c r="B894">
        <v>304.077909251498</v>
      </c>
      <c r="C894">
        <v>293.86974253366401</v>
      </c>
      <c r="D894">
        <v>297.74207570047298</v>
      </c>
      <c r="E894">
        <v>293.034701406507</v>
      </c>
      <c r="F894">
        <v>291.82485474157801</v>
      </c>
      <c r="G894">
        <v>294.72156755308202</v>
      </c>
      <c r="H894">
        <v>294.74041361302301</v>
      </c>
      <c r="I894">
        <v>295.40318147879299</v>
      </c>
      <c r="J894">
        <v>293.57176911506798</v>
      </c>
      <c r="K894">
        <v>287.311970125671</v>
      </c>
      <c r="L894">
        <v>288.70377456458601</v>
      </c>
      <c r="M894">
        <v>285.06973494620598</v>
      </c>
      <c r="N894">
        <v>288.83342589584601</v>
      </c>
      <c r="O894">
        <v>281.26454368256702</v>
      </c>
      <c r="P894">
        <v>292.68587772957699</v>
      </c>
      <c r="Q894">
        <v>290.97802606407902</v>
      </c>
      <c r="R894">
        <v>278.31887672593501</v>
      </c>
      <c r="S894">
        <v>293.59749099482201</v>
      </c>
      <c r="T894">
        <v>300.649170581524</v>
      </c>
      <c r="U894">
        <v>279.785103722786</v>
      </c>
      <c r="V894">
        <v>281.50398755120398</v>
      </c>
      <c r="W894">
        <v>289.41299415639298</v>
      </c>
      <c r="X894">
        <v>284.710081874764</v>
      </c>
      <c r="Y894">
        <v>288.22744392708699</v>
      </c>
      <c r="Z894">
        <v>286.02587751795602</v>
      </c>
      <c r="AA894">
        <v>295.26860968778499</v>
      </c>
      <c r="AB894">
        <v>271.45545145696099</v>
      </c>
      <c r="AC894">
        <v>280.70260505937</v>
      </c>
      <c r="AD894">
        <v>279.00464836005301</v>
      </c>
      <c r="AE894">
        <v>285.32058439168901</v>
      </c>
      <c r="AF894">
        <v>281.99465574276701</v>
      </c>
      <c r="AG894">
        <v>282.51651086796301</v>
      </c>
      <c r="AH894">
        <v>287.58478696607199</v>
      </c>
      <c r="AI894">
        <v>304.91437791374801</v>
      </c>
      <c r="AJ894">
        <v>318.57552479532399</v>
      </c>
      <c r="AK894">
        <v>325.11836045785299</v>
      </c>
      <c r="AL894">
        <v>362.196221587872</v>
      </c>
      <c r="AM894">
        <v>330.64676710437601</v>
      </c>
      <c r="AN894">
        <v>294.22961092017903</v>
      </c>
      <c r="AO894">
        <v>296.65093036911998</v>
      </c>
      <c r="AP894">
        <v>289.07439323308898</v>
      </c>
      <c r="AQ894">
        <v>295.05892895078102</v>
      </c>
      <c r="AR894">
        <v>293.89940962093902</v>
      </c>
      <c r="AS894">
        <v>306.83416396092798</v>
      </c>
      <c r="AT894">
        <v>324.96694338073098</v>
      </c>
      <c r="AU894">
        <v>297.50142252131099</v>
      </c>
      <c r="AV894">
        <v>302.31685534394899</v>
      </c>
      <c r="AW894">
        <v>305.56337458207503</v>
      </c>
      <c r="AX894">
        <v>291.85842288563902</v>
      </c>
      <c r="AY894">
        <v>294.88073026889799</v>
      </c>
      <c r="AZ894">
        <v>294.20569819156498</v>
      </c>
      <c r="BA894">
        <v>309.54681651243197</v>
      </c>
      <c r="BB894">
        <v>300.05996447011302</v>
      </c>
      <c r="BC894">
        <v>290.03273028973803</v>
      </c>
      <c r="BD894">
        <v>295.81040697926198</v>
      </c>
      <c r="BE894">
        <v>293.10108751616701</v>
      </c>
      <c r="BF894">
        <v>285.70130141530598</v>
      </c>
      <c r="BG894">
        <v>287.85074984505098</v>
      </c>
      <c r="BH894">
        <v>286.315953690806</v>
      </c>
      <c r="BI894">
        <v>292.25446227726599</v>
      </c>
      <c r="BJ894">
        <v>287.46424964310103</v>
      </c>
      <c r="BK894">
        <v>292.58606722089098</v>
      </c>
      <c r="BL894">
        <v>277.98017548284002</v>
      </c>
      <c r="BM894">
        <v>284.65600550329799</v>
      </c>
      <c r="BN894">
        <v>275.491069271188</v>
      </c>
      <c r="BO894">
        <v>285.10231535752598</v>
      </c>
      <c r="BP894">
        <v>279.16921774400203</v>
      </c>
      <c r="BQ894">
        <v>288.72417970978802</v>
      </c>
      <c r="BR894">
        <v>282.92630426293601</v>
      </c>
      <c r="BS894">
        <v>294.901231039793</v>
      </c>
      <c r="BT894">
        <v>279.45690755840701</v>
      </c>
      <c r="BU894">
        <v>277.650845201896</v>
      </c>
      <c r="BV894">
        <v>280.568212098348</v>
      </c>
      <c r="BW894">
        <v>271.85030435252003</v>
      </c>
      <c r="BX894">
        <v>283.84703480128599</v>
      </c>
      <c r="BY894">
        <v>289.00241337272303</v>
      </c>
      <c r="BZ894">
        <v>284.65560032362202</v>
      </c>
      <c r="CA894">
        <v>286.86469955983301</v>
      </c>
      <c r="CB894">
        <v>283.61858332023098</v>
      </c>
      <c r="CC894">
        <v>283.68430637042002</v>
      </c>
      <c r="CD894">
        <v>287.729550316271</v>
      </c>
    </row>
    <row r="895" spans="1:82" x14ac:dyDescent="0.25">
      <c r="A895">
        <v>214.60614152202899</v>
      </c>
      <c r="B895">
        <v>300.18820217766802</v>
      </c>
      <c r="C895">
        <v>300.247239812771</v>
      </c>
      <c r="D895">
        <v>297.83193003880001</v>
      </c>
      <c r="E895">
        <v>295.299663647567</v>
      </c>
      <c r="F895">
        <v>291.655500081051</v>
      </c>
      <c r="G895">
        <v>294.33344110891102</v>
      </c>
      <c r="H895">
        <v>293.77351826548602</v>
      </c>
      <c r="I895">
        <v>296.00090134597701</v>
      </c>
      <c r="J895">
        <v>287.84783371755998</v>
      </c>
      <c r="K895">
        <v>291.32132210086297</v>
      </c>
      <c r="L895">
        <v>289.340762550622</v>
      </c>
      <c r="M895">
        <v>286.55465302679698</v>
      </c>
      <c r="N895">
        <v>288.05618704592803</v>
      </c>
      <c r="O895">
        <v>284.555806420544</v>
      </c>
      <c r="P895">
        <v>294.48329287846201</v>
      </c>
      <c r="Q895">
        <v>288.77207294727299</v>
      </c>
      <c r="R895">
        <v>279.91920491332297</v>
      </c>
      <c r="S895">
        <v>289.34508837246398</v>
      </c>
      <c r="T895">
        <v>306.055450657785</v>
      </c>
      <c r="U895">
        <v>280.444196305964</v>
      </c>
      <c r="V895">
        <v>279.28898481203299</v>
      </c>
      <c r="W895">
        <v>289.94542626040601</v>
      </c>
      <c r="X895">
        <v>287.00129291678201</v>
      </c>
      <c r="Y895">
        <v>288.09107344749998</v>
      </c>
      <c r="Z895">
        <v>285.68367422461699</v>
      </c>
      <c r="AA895">
        <v>295.46124714572397</v>
      </c>
      <c r="AB895">
        <v>274.10105592045102</v>
      </c>
      <c r="AC895">
        <v>286.24783231776098</v>
      </c>
      <c r="AD895">
        <v>278.30377183576502</v>
      </c>
      <c r="AE895">
        <v>289.549907959824</v>
      </c>
      <c r="AF895">
        <v>283.12314999353998</v>
      </c>
      <c r="AG895">
        <v>281.10388294277601</v>
      </c>
      <c r="AH895">
        <v>286.58935217861199</v>
      </c>
      <c r="AI895">
        <v>310.30037378760198</v>
      </c>
      <c r="AJ895">
        <v>318.37599992252399</v>
      </c>
      <c r="AK895">
        <v>325.976180832068</v>
      </c>
      <c r="AL895">
        <v>361.64575151111802</v>
      </c>
      <c r="AM895">
        <v>329.59277288199701</v>
      </c>
      <c r="AN895">
        <v>298.46359725684903</v>
      </c>
      <c r="AO895">
        <v>301.00331830054</v>
      </c>
      <c r="AP895">
        <v>293.25730668975399</v>
      </c>
      <c r="AQ895">
        <v>297.42833862046098</v>
      </c>
      <c r="AR895">
        <v>294.737554916519</v>
      </c>
      <c r="AS895">
        <v>306.82004479160798</v>
      </c>
      <c r="AT895">
        <v>323.823818340716</v>
      </c>
      <c r="AU895">
        <v>298.40356587816302</v>
      </c>
      <c r="AV895">
        <v>301.23905868434002</v>
      </c>
      <c r="AW895">
        <v>307.92815584396999</v>
      </c>
      <c r="AX895">
        <v>291.79684178882201</v>
      </c>
      <c r="AY895">
        <v>297.63586404814299</v>
      </c>
      <c r="AZ895">
        <v>295.53244572431299</v>
      </c>
      <c r="BA895">
        <v>311.084365650314</v>
      </c>
      <c r="BB895">
        <v>297.46749315869903</v>
      </c>
      <c r="BC895">
        <v>288.51627694976997</v>
      </c>
      <c r="BD895">
        <v>295.99213137455399</v>
      </c>
      <c r="BE895">
        <v>294.65988191630498</v>
      </c>
      <c r="BF895">
        <v>284.07052409081399</v>
      </c>
      <c r="BG895">
        <v>284.61882336933502</v>
      </c>
      <c r="BH895">
        <v>285.90623508703402</v>
      </c>
      <c r="BI895">
        <v>290.54214255107098</v>
      </c>
      <c r="BJ895">
        <v>288.61299124681898</v>
      </c>
      <c r="BK895">
        <v>294.01302131194802</v>
      </c>
      <c r="BL895">
        <v>279.14094295860798</v>
      </c>
      <c r="BM895">
        <v>286.38947473228302</v>
      </c>
      <c r="BN895">
        <v>274.24283080882998</v>
      </c>
      <c r="BO895">
        <v>283.978878628014</v>
      </c>
      <c r="BP895">
        <v>279.419906957862</v>
      </c>
      <c r="BQ895">
        <v>289.79738177539099</v>
      </c>
      <c r="BR895">
        <v>281.70231970022598</v>
      </c>
      <c r="BS895">
        <v>295.69639837715903</v>
      </c>
      <c r="BT895">
        <v>282.88137482747902</v>
      </c>
      <c r="BU895">
        <v>278.25308791832799</v>
      </c>
      <c r="BV895">
        <v>283.93465308068801</v>
      </c>
      <c r="BW895">
        <v>270.815097715886</v>
      </c>
      <c r="BX895">
        <v>282.24843191011399</v>
      </c>
      <c r="BY895">
        <v>290.78130916437499</v>
      </c>
      <c r="BZ895">
        <v>281.77758295869103</v>
      </c>
      <c r="CA895">
        <v>283.91000012801601</v>
      </c>
      <c r="CB895">
        <v>282.05156697266199</v>
      </c>
      <c r="CC895">
        <v>282.702764684594</v>
      </c>
      <c r="CD895">
        <v>286.86192582576803</v>
      </c>
    </row>
    <row r="896" spans="1:82" x14ac:dyDescent="0.25">
      <c r="A896">
        <v>214.84646194926501</v>
      </c>
      <c r="B896">
        <v>299.17446321408801</v>
      </c>
      <c r="C896">
        <v>303.18440928179001</v>
      </c>
      <c r="D896">
        <v>300.74072534000197</v>
      </c>
      <c r="E896">
        <v>298.65323848739098</v>
      </c>
      <c r="F896">
        <v>292.07382591195199</v>
      </c>
      <c r="G896">
        <v>293.124914687456</v>
      </c>
      <c r="H896">
        <v>293.423587191423</v>
      </c>
      <c r="I896">
        <v>297.15600652587699</v>
      </c>
      <c r="J896">
        <v>285.086834897507</v>
      </c>
      <c r="K896">
        <v>292.04071267689699</v>
      </c>
      <c r="L896">
        <v>289.66034082271199</v>
      </c>
      <c r="M896">
        <v>288.38710035498002</v>
      </c>
      <c r="N896">
        <v>287.04340531247402</v>
      </c>
      <c r="O896">
        <v>286.19259579745301</v>
      </c>
      <c r="P896">
        <v>295.24377527286202</v>
      </c>
      <c r="Q896">
        <v>289.96394299473599</v>
      </c>
      <c r="R896">
        <v>279.980308697591</v>
      </c>
      <c r="S896">
        <v>286.059817396791</v>
      </c>
      <c r="T896">
        <v>306.24221218001401</v>
      </c>
      <c r="U896">
        <v>279.600374764881</v>
      </c>
      <c r="V896">
        <v>281.38277848895001</v>
      </c>
      <c r="W896">
        <v>291.57646733532903</v>
      </c>
      <c r="X896">
        <v>290.19720874639501</v>
      </c>
      <c r="Y896">
        <v>290.12998316417003</v>
      </c>
      <c r="Z896">
        <v>284.79760016388298</v>
      </c>
      <c r="AA896">
        <v>293.76305040490399</v>
      </c>
      <c r="AB896">
        <v>276.09175396342903</v>
      </c>
      <c r="AC896">
        <v>286.49719634802199</v>
      </c>
      <c r="AD896">
        <v>277.40109914058002</v>
      </c>
      <c r="AE896">
        <v>289.76022018038998</v>
      </c>
      <c r="AF896">
        <v>284.48972321174602</v>
      </c>
      <c r="AG896">
        <v>281.27979944198597</v>
      </c>
      <c r="AH896">
        <v>286.95410113683198</v>
      </c>
      <c r="AI896">
        <v>312.54212406809</v>
      </c>
      <c r="AJ896">
        <v>316.84892587141701</v>
      </c>
      <c r="AK896">
        <v>324.34744260551901</v>
      </c>
      <c r="AL896">
        <v>357.76610645776299</v>
      </c>
      <c r="AM896">
        <v>327.990045939558</v>
      </c>
      <c r="AN896">
        <v>301.751236772835</v>
      </c>
      <c r="AO896">
        <v>303.23653420051897</v>
      </c>
      <c r="AP896">
        <v>295.08091331372401</v>
      </c>
      <c r="AQ896">
        <v>296.91145564726997</v>
      </c>
      <c r="AR896">
        <v>298.06366221145299</v>
      </c>
      <c r="AS896">
        <v>309.82137720629697</v>
      </c>
      <c r="AT896">
        <v>325.24779675688399</v>
      </c>
      <c r="AU896">
        <v>297.172793272707</v>
      </c>
      <c r="AV896">
        <v>302.10679133431597</v>
      </c>
      <c r="AW896">
        <v>305.147252228887</v>
      </c>
      <c r="AX896">
        <v>291.72693705746502</v>
      </c>
      <c r="AY896">
        <v>297.73839328769498</v>
      </c>
      <c r="AZ896">
        <v>297.76380248258499</v>
      </c>
      <c r="BA896">
        <v>310.20816813974398</v>
      </c>
      <c r="BB896">
        <v>294.619302754101</v>
      </c>
      <c r="BC896">
        <v>288.12983600614899</v>
      </c>
      <c r="BD896">
        <v>295.09527858305103</v>
      </c>
      <c r="BE896">
        <v>293.07002293933499</v>
      </c>
      <c r="BF896">
        <v>280.50121993327502</v>
      </c>
      <c r="BG896">
        <v>286.83297760988</v>
      </c>
      <c r="BH896">
        <v>283.45472222653802</v>
      </c>
      <c r="BI896">
        <v>289.779535230443</v>
      </c>
      <c r="BJ896">
        <v>290.00901015695803</v>
      </c>
      <c r="BK896">
        <v>294.63554353293802</v>
      </c>
      <c r="BL896">
        <v>281.67093266235003</v>
      </c>
      <c r="BM896">
        <v>288.316066375574</v>
      </c>
      <c r="BN896">
        <v>276.99626393318101</v>
      </c>
      <c r="BO896">
        <v>284.72178373235499</v>
      </c>
      <c r="BP896">
        <v>281.83668122708798</v>
      </c>
      <c r="BQ896">
        <v>288.46087502700902</v>
      </c>
      <c r="BR896">
        <v>282.538955727141</v>
      </c>
      <c r="BS896">
        <v>294.42323257328701</v>
      </c>
      <c r="BT896">
        <v>285.00424869947102</v>
      </c>
      <c r="BU896">
        <v>280.57326352525598</v>
      </c>
      <c r="BV896">
        <v>286.41154132416602</v>
      </c>
      <c r="BW896">
        <v>271.355295786699</v>
      </c>
      <c r="BX896">
        <v>280.90731670940602</v>
      </c>
      <c r="BY896">
        <v>292.28242055241401</v>
      </c>
      <c r="BZ896">
        <v>280.69126386366997</v>
      </c>
      <c r="CA896">
        <v>282.86314056533797</v>
      </c>
      <c r="CB896">
        <v>283.05215439034299</v>
      </c>
      <c r="CC896">
        <v>284.49978506772902</v>
      </c>
      <c r="CD896">
        <v>285.56168660607602</v>
      </c>
    </row>
    <row r="897" spans="1:82" x14ac:dyDescent="0.25">
      <c r="A897">
        <v>215.08678237650199</v>
      </c>
      <c r="B897">
        <v>299.01279268098199</v>
      </c>
      <c r="C897">
        <v>301.02104453039902</v>
      </c>
      <c r="D897">
        <v>301.699874083949</v>
      </c>
      <c r="E897">
        <v>300.28728389973799</v>
      </c>
      <c r="F897">
        <v>293.36706904361102</v>
      </c>
      <c r="G897">
        <v>296.128876592864</v>
      </c>
      <c r="H897">
        <v>295.81142069801302</v>
      </c>
      <c r="I897">
        <v>299.63968749806099</v>
      </c>
      <c r="J897">
        <v>284.75955392790502</v>
      </c>
      <c r="K897">
        <v>294.25378186268</v>
      </c>
      <c r="L897">
        <v>291.54394295543199</v>
      </c>
      <c r="M897">
        <v>289.49045379181098</v>
      </c>
      <c r="N897">
        <v>285.80455895119798</v>
      </c>
      <c r="O897">
        <v>287.133387047101</v>
      </c>
      <c r="P897">
        <v>294.02295153517599</v>
      </c>
      <c r="Q897">
        <v>292.71525363925099</v>
      </c>
      <c r="R897">
        <v>282.03190496378301</v>
      </c>
      <c r="S897">
        <v>285.20187797181802</v>
      </c>
      <c r="T897">
        <v>307.11440902842003</v>
      </c>
      <c r="U897">
        <v>277.23713099312698</v>
      </c>
      <c r="V897">
        <v>283.98516692427398</v>
      </c>
      <c r="W897">
        <v>294.23966370521202</v>
      </c>
      <c r="X897">
        <v>291.98908217268598</v>
      </c>
      <c r="Y897">
        <v>295.18817338019898</v>
      </c>
      <c r="Z897">
        <v>285.24052724541099</v>
      </c>
      <c r="AA897">
        <v>290.104653857024</v>
      </c>
      <c r="AB897">
        <v>274.924746333423</v>
      </c>
      <c r="AC897">
        <v>285.12993778889398</v>
      </c>
      <c r="AD897">
        <v>277.64316109998401</v>
      </c>
      <c r="AE897">
        <v>288.88944076667298</v>
      </c>
      <c r="AF897">
        <v>284.84870448878502</v>
      </c>
      <c r="AG897">
        <v>282.69769540772</v>
      </c>
      <c r="AH897">
        <v>288.70912020047302</v>
      </c>
      <c r="AI897">
        <v>314.74567543306102</v>
      </c>
      <c r="AJ897">
        <v>315.04477955598401</v>
      </c>
      <c r="AK897">
        <v>324.90755675947099</v>
      </c>
      <c r="AL897">
        <v>356.280463007717</v>
      </c>
      <c r="AM897">
        <v>327.188624257019</v>
      </c>
      <c r="AN897">
        <v>305.37335788858701</v>
      </c>
      <c r="AO897">
        <v>304.10351869700798</v>
      </c>
      <c r="AP897">
        <v>296.76389299698002</v>
      </c>
      <c r="AQ897">
        <v>295.41980276764701</v>
      </c>
      <c r="AR897">
        <v>302.88801105468002</v>
      </c>
      <c r="AS897">
        <v>313.56513682388203</v>
      </c>
      <c r="AT897">
        <v>328.909194688296</v>
      </c>
      <c r="AU897">
        <v>297.55889022936901</v>
      </c>
      <c r="AV897">
        <v>302.18343265212599</v>
      </c>
      <c r="AW897">
        <v>304.46539886009799</v>
      </c>
      <c r="AX897">
        <v>294.27672636457999</v>
      </c>
      <c r="AY897">
        <v>299.19849484318502</v>
      </c>
      <c r="AZ897">
        <v>298.76549816170598</v>
      </c>
      <c r="BA897">
        <v>309.49693341420601</v>
      </c>
      <c r="BB897">
        <v>295.21602155466297</v>
      </c>
      <c r="BC897">
        <v>289.33332059902199</v>
      </c>
      <c r="BD897">
        <v>293.55019788674701</v>
      </c>
      <c r="BE897">
        <v>291.22801307751803</v>
      </c>
      <c r="BF897">
        <v>278.105162421638</v>
      </c>
      <c r="BG897">
        <v>289.05077624437803</v>
      </c>
      <c r="BH897">
        <v>280.61468562382601</v>
      </c>
      <c r="BI897">
        <v>290.65187623603401</v>
      </c>
      <c r="BJ897">
        <v>287.31942813602001</v>
      </c>
      <c r="BK897">
        <v>294.36892361752598</v>
      </c>
      <c r="BL897">
        <v>284.72609062935601</v>
      </c>
      <c r="BM897">
        <v>289.66129613117101</v>
      </c>
      <c r="BN897">
        <v>279.52144369309201</v>
      </c>
      <c r="BO897">
        <v>282.962777326197</v>
      </c>
      <c r="BP897">
        <v>284.68349070391099</v>
      </c>
      <c r="BQ897">
        <v>285.37688814513803</v>
      </c>
      <c r="BR897">
        <v>284.80382724669403</v>
      </c>
      <c r="BS897">
        <v>291.28697238153097</v>
      </c>
      <c r="BT897">
        <v>283.64354612465502</v>
      </c>
      <c r="BU897">
        <v>284.93081243504099</v>
      </c>
      <c r="BV897">
        <v>286.65113114090099</v>
      </c>
      <c r="BW897">
        <v>272.53031488776099</v>
      </c>
      <c r="BX897">
        <v>280.79708792347799</v>
      </c>
      <c r="BY897">
        <v>293.12012479346299</v>
      </c>
      <c r="BZ897">
        <v>280.19233527646099</v>
      </c>
      <c r="CA897">
        <v>284.75427721232199</v>
      </c>
      <c r="CB897">
        <v>285.88995639645202</v>
      </c>
      <c r="CC897">
        <v>289.55428940896599</v>
      </c>
      <c r="CD897">
        <v>284.23396690714202</v>
      </c>
    </row>
    <row r="898" spans="1:82" x14ac:dyDescent="0.25">
      <c r="A898">
        <v>215.327102803738</v>
      </c>
      <c r="B898">
        <v>298.422878328195</v>
      </c>
      <c r="C898">
        <v>307.91309055868999</v>
      </c>
      <c r="D898">
        <v>299.63452208379101</v>
      </c>
      <c r="E898">
        <v>302.58626378255298</v>
      </c>
      <c r="F898">
        <v>298.70191593479802</v>
      </c>
      <c r="G898">
        <v>298.60081308710602</v>
      </c>
      <c r="H898">
        <v>297.99531601013098</v>
      </c>
      <c r="I898">
        <v>297.14477604791</v>
      </c>
      <c r="J898">
        <v>286.82447702483398</v>
      </c>
      <c r="K898">
        <v>296.92397515064499</v>
      </c>
      <c r="L898">
        <v>291.80120041606301</v>
      </c>
      <c r="M898">
        <v>291.42646151523701</v>
      </c>
      <c r="N898">
        <v>284.52076017584602</v>
      </c>
      <c r="O898">
        <v>290.09899876378603</v>
      </c>
      <c r="P898">
        <v>294.89989264139302</v>
      </c>
      <c r="Q898">
        <v>294.04273729240902</v>
      </c>
      <c r="R898">
        <v>286.20380641968802</v>
      </c>
      <c r="S898">
        <v>283.95286468134401</v>
      </c>
      <c r="T898">
        <v>306.40337101757598</v>
      </c>
      <c r="U898">
        <v>278.87346354687497</v>
      </c>
      <c r="V898">
        <v>283.32700533046699</v>
      </c>
      <c r="W898">
        <v>296.58304567505098</v>
      </c>
      <c r="X898">
        <v>293.40449177682501</v>
      </c>
      <c r="Y898">
        <v>293.95634633095801</v>
      </c>
      <c r="Z898">
        <v>289.10872816772098</v>
      </c>
      <c r="AA898">
        <v>289.45375715289799</v>
      </c>
      <c r="AB898">
        <v>274.78812116939503</v>
      </c>
      <c r="AC898">
        <v>285.323688918622</v>
      </c>
      <c r="AD898">
        <v>276.95273868361897</v>
      </c>
      <c r="AE898">
        <v>284.30165994124002</v>
      </c>
      <c r="AF898">
        <v>285.25860048463301</v>
      </c>
      <c r="AG898">
        <v>282.06600813476899</v>
      </c>
      <c r="AH898">
        <v>292.09913651490899</v>
      </c>
      <c r="AI898">
        <v>312.86854391806099</v>
      </c>
      <c r="AJ898">
        <v>318.70157171060799</v>
      </c>
      <c r="AK898">
        <v>327.35760862483698</v>
      </c>
      <c r="AL898">
        <v>354.42437326599799</v>
      </c>
      <c r="AM898">
        <v>329.89811117607002</v>
      </c>
      <c r="AN898">
        <v>311.48496552378998</v>
      </c>
      <c r="AO898">
        <v>306.30648328161197</v>
      </c>
      <c r="AP898">
        <v>298.04455051150399</v>
      </c>
      <c r="AQ898">
        <v>298.70902805956803</v>
      </c>
      <c r="AR898">
        <v>299.88892600516198</v>
      </c>
      <c r="AS898">
        <v>314.436675260968</v>
      </c>
      <c r="AT898">
        <v>331.98455507951797</v>
      </c>
      <c r="AU898">
        <v>295.731409225096</v>
      </c>
      <c r="AV898">
        <v>299.15887566539402</v>
      </c>
      <c r="AW898">
        <v>299.59780606773</v>
      </c>
      <c r="AX898">
        <v>297.62708956864498</v>
      </c>
      <c r="AY898">
        <v>300.48041497359299</v>
      </c>
      <c r="AZ898">
        <v>305.00393640883402</v>
      </c>
      <c r="BA898">
        <v>309.87150701999099</v>
      </c>
      <c r="BB898">
        <v>300.89385721584</v>
      </c>
      <c r="BC898">
        <v>289.91191476186299</v>
      </c>
      <c r="BD898">
        <v>294.543641027288</v>
      </c>
      <c r="BE898">
        <v>291.99384304784502</v>
      </c>
      <c r="BF898">
        <v>279.253673713848</v>
      </c>
      <c r="BG898">
        <v>285.13091038117301</v>
      </c>
      <c r="BH898">
        <v>280.91261948274098</v>
      </c>
      <c r="BI898">
        <v>287.85539382756099</v>
      </c>
      <c r="BJ898">
        <v>287.26885607154497</v>
      </c>
      <c r="BK898">
        <v>292.78349314283201</v>
      </c>
      <c r="BL898">
        <v>285.62447396389098</v>
      </c>
      <c r="BM898">
        <v>287.763711982708</v>
      </c>
      <c r="BN898">
        <v>280.98347513354298</v>
      </c>
      <c r="BO898">
        <v>282.81809671539401</v>
      </c>
      <c r="BP898">
        <v>280.76492228295302</v>
      </c>
      <c r="BQ898">
        <v>284.95380634623501</v>
      </c>
      <c r="BR898">
        <v>287.26116115270401</v>
      </c>
      <c r="BS898">
        <v>288.19144429694302</v>
      </c>
      <c r="BT898">
        <v>285.22961380467001</v>
      </c>
      <c r="BU898">
        <v>288.71604648874199</v>
      </c>
      <c r="BV898">
        <v>286.40427845917498</v>
      </c>
      <c r="BW898">
        <v>275.33548352858799</v>
      </c>
      <c r="BX898">
        <v>280.12100071950402</v>
      </c>
      <c r="BY898">
        <v>294.03335078838097</v>
      </c>
      <c r="BZ898">
        <v>281.800447873689</v>
      </c>
      <c r="CA898">
        <v>288.41621069023898</v>
      </c>
      <c r="CB898">
        <v>283.67673290084701</v>
      </c>
      <c r="CC898">
        <v>294.54147628311898</v>
      </c>
      <c r="CD898">
        <v>286.20496572606999</v>
      </c>
    </row>
    <row r="899" spans="1:82" x14ac:dyDescent="0.25">
      <c r="A899">
        <v>215.56742323097399</v>
      </c>
      <c r="B899">
        <v>297.313043715596</v>
      </c>
      <c r="C899">
        <v>306.98106792998902</v>
      </c>
      <c r="D899">
        <v>300.73069223513698</v>
      </c>
      <c r="E899">
        <v>300.57209096217298</v>
      </c>
      <c r="F899">
        <v>300.67494544817799</v>
      </c>
      <c r="G899">
        <v>297.460753795708</v>
      </c>
      <c r="H899">
        <v>294.35626957971402</v>
      </c>
      <c r="I899">
        <v>296.99219706515203</v>
      </c>
      <c r="J899">
        <v>290.45783831676101</v>
      </c>
      <c r="K899">
        <v>297.19213725232402</v>
      </c>
      <c r="L899">
        <v>292.88251239364899</v>
      </c>
      <c r="M899">
        <v>289.841861137563</v>
      </c>
      <c r="N899">
        <v>283.97792883083002</v>
      </c>
      <c r="O899">
        <v>290.05503568480202</v>
      </c>
      <c r="P899">
        <v>293.22587244582701</v>
      </c>
      <c r="Q899">
        <v>295.671471603584</v>
      </c>
      <c r="R899">
        <v>285.85581544366897</v>
      </c>
      <c r="S899">
        <v>286.78231227227099</v>
      </c>
      <c r="T899">
        <v>307.91313805580199</v>
      </c>
      <c r="U899">
        <v>280.92150857901601</v>
      </c>
      <c r="V899">
        <v>281.79298011488999</v>
      </c>
      <c r="W899">
        <v>295.34550340701401</v>
      </c>
      <c r="X899">
        <v>293.35969149727799</v>
      </c>
      <c r="Y899">
        <v>292.35000964619502</v>
      </c>
      <c r="Z899">
        <v>288.10270314014099</v>
      </c>
      <c r="AA899">
        <v>288.84562998764</v>
      </c>
      <c r="AB899">
        <v>272.92591776373098</v>
      </c>
      <c r="AC899">
        <v>287.39573317741099</v>
      </c>
      <c r="AD899">
        <v>279.20459673368299</v>
      </c>
      <c r="AE899">
        <v>282.88082453414802</v>
      </c>
      <c r="AF899">
        <v>283.36763750918601</v>
      </c>
      <c r="AG899">
        <v>281.07500276846298</v>
      </c>
      <c r="AH899">
        <v>293.45808495118001</v>
      </c>
      <c r="AI899">
        <v>314.18426213546502</v>
      </c>
      <c r="AJ899">
        <v>320.24603281877199</v>
      </c>
      <c r="AK899">
        <v>331.808363670201</v>
      </c>
      <c r="AL899">
        <v>353.53517306567198</v>
      </c>
      <c r="AM899">
        <v>331.46709586009501</v>
      </c>
      <c r="AN899">
        <v>315.48881287041598</v>
      </c>
      <c r="AO899">
        <v>305.51843182035799</v>
      </c>
      <c r="AP899">
        <v>303.66534523157998</v>
      </c>
      <c r="AQ899">
        <v>298.73950898721199</v>
      </c>
      <c r="AR899">
        <v>298.43828386733901</v>
      </c>
      <c r="AS899">
        <v>311.618535395957</v>
      </c>
      <c r="AT899">
        <v>334.31413873608602</v>
      </c>
      <c r="AU899">
        <v>295.99129112138598</v>
      </c>
      <c r="AV899">
        <v>302.41672147101599</v>
      </c>
      <c r="AW899">
        <v>297.79188628727098</v>
      </c>
      <c r="AX899">
        <v>299.71031478402</v>
      </c>
      <c r="AY899">
        <v>301.16978607237098</v>
      </c>
      <c r="AZ899">
        <v>310.401336876914</v>
      </c>
      <c r="BA899">
        <v>307.94498316067398</v>
      </c>
      <c r="BB899">
        <v>298.02988316211702</v>
      </c>
      <c r="BC899">
        <v>290.082954655604</v>
      </c>
      <c r="BD899">
        <v>293.57096733330599</v>
      </c>
      <c r="BE899">
        <v>288.07265485223502</v>
      </c>
      <c r="BF899">
        <v>278.43852245664903</v>
      </c>
      <c r="BG899">
        <v>283.93998891623602</v>
      </c>
      <c r="BH899">
        <v>282.32088709236598</v>
      </c>
      <c r="BI899">
        <v>285.96258161066498</v>
      </c>
      <c r="BJ899">
        <v>288.46360795804998</v>
      </c>
      <c r="BK899">
        <v>289.606608627686</v>
      </c>
      <c r="BL899">
        <v>287.35838167044898</v>
      </c>
      <c r="BM899">
        <v>287.51837413489801</v>
      </c>
      <c r="BN899">
        <v>284.27464645066601</v>
      </c>
      <c r="BO899">
        <v>281.62064320324203</v>
      </c>
      <c r="BP899">
        <v>282.89568001109001</v>
      </c>
      <c r="BQ899">
        <v>287.68975162671899</v>
      </c>
      <c r="BR899">
        <v>288.81813759159797</v>
      </c>
      <c r="BS899">
        <v>288.82466888417702</v>
      </c>
      <c r="BT899">
        <v>288.61265825647899</v>
      </c>
      <c r="BU899">
        <v>288.44033970224501</v>
      </c>
      <c r="BV899">
        <v>285.776776658438</v>
      </c>
      <c r="BW899">
        <v>277.869816850897</v>
      </c>
      <c r="BX899">
        <v>281.25039322824603</v>
      </c>
      <c r="BY899">
        <v>294.034194649874</v>
      </c>
      <c r="BZ899">
        <v>285.45624269143502</v>
      </c>
      <c r="CA899">
        <v>291.45416343042001</v>
      </c>
      <c r="CB899">
        <v>284.21627516681599</v>
      </c>
      <c r="CC899">
        <v>294.45220088615599</v>
      </c>
      <c r="CD899">
        <v>287.26211501549199</v>
      </c>
    </row>
    <row r="900" spans="1:82" x14ac:dyDescent="0.25">
      <c r="A900">
        <v>215.80774365821</v>
      </c>
      <c r="B900">
        <v>298.82153388601103</v>
      </c>
      <c r="C900">
        <v>306.06303443210999</v>
      </c>
      <c r="D900">
        <v>302.84763680470201</v>
      </c>
      <c r="E900">
        <v>298.51851551521997</v>
      </c>
      <c r="F900">
        <v>302.41149071693002</v>
      </c>
      <c r="G900">
        <v>297.01365282930499</v>
      </c>
      <c r="H900">
        <v>291.24148916898298</v>
      </c>
      <c r="I900">
        <v>299.53061553203298</v>
      </c>
      <c r="J900">
        <v>293.96401525316202</v>
      </c>
      <c r="K900">
        <v>298.61039566006099</v>
      </c>
      <c r="L900">
        <v>291.13739206837499</v>
      </c>
      <c r="M900">
        <v>287.81798541412599</v>
      </c>
      <c r="N900">
        <v>284.05345425333599</v>
      </c>
      <c r="O900">
        <v>289.33692587059602</v>
      </c>
      <c r="P900">
        <v>291.47451318671801</v>
      </c>
      <c r="Q900">
        <v>295.31725517656901</v>
      </c>
      <c r="R900">
        <v>282.46653609258402</v>
      </c>
      <c r="S900">
        <v>288.44824361674898</v>
      </c>
      <c r="T900">
        <v>306.07042639290398</v>
      </c>
      <c r="U900">
        <v>280.44524569556398</v>
      </c>
      <c r="V900">
        <v>283.56008591676101</v>
      </c>
      <c r="W900">
        <v>294.771379662828</v>
      </c>
      <c r="X900">
        <v>293.99741603843</v>
      </c>
      <c r="Y900">
        <v>291.43625220079798</v>
      </c>
      <c r="Z900">
        <v>286.40608698995197</v>
      </c>
      <c r="AA900">
        <v>294.245651090499</v>
      </c>
      <c r="AB900">
        <v>274.81822212902699</v>
      </c>
      <c r="AC900">
        <v>288.64139641967603</v>
      </c>
      <c r="AD900">
        <v>283.20635453797001</v>
      </c>
      <c r="AE900">
        <v>283.85497931208499</v>
      </c>
      <c r="AF900">
        <v>282.79866039481999</v>
      </c>
      <c r="AG900">
        <v>279.96972388191102</v>
      </c>
      <c r="AH900">
        <v>293.12585307202397</v>
      </c>
      <c r="AI900">
        <v>313.90682836014003</v>
      </c>
      <c r="AJ900">
        <v>319.584068674832</v>
      </c>
      <c r="AK900">
        <v>334.85392480737403</v>
      </c>
      <c r="AL900">
        <v>355.82704368789598</v>
      </c>
      <c r="AM900">
        <v>336.76087727670699</v>
      </c>
      <c r="AN900">
        <v>317.63208353819499</v>
      </c>
      <c r="AO900">
        <v>303.12231260051198</v>
      </c>
      <c r="AP900">
        <v>304.77472156283801</v>
      </c>
      <c r="AQ900">
        <v>294.48705915833</v>
      </c>
      <c r="AR900">
        <v>295.50779456964301</v>
      </c>
      <c r="AS900">
        <v>307.75314050228297</v>
      </c>
      <c r="AT900">
        <v>331.54823795166402</v>
      </c>
      <c r="AU900">
        <v>298.54581544395</v>
      </c>
      <c r="AV900">
        <v>299.29261199694901</v>
      </c>
      <c r="AW900">
        <v>300.63398598047797</v>
      </c>
      <c r="AX900">
        <v>302.65432719554298</v>
      </c>
      <c r="AY900">
        <v>300.50582017591199</v>
      </c>
      <c r="AZ900">
        <v>315.360919467293</v>
      </c>
      <c r="BA900">
        <v>306.24012552944902</v>
      </c>
      <c r="BB900">
        <v>294.54747824091697</v>
      </c>
      <c r="BC900">
        <v>288.06946526253103</v>
      </c>
      <c r="BD900">
        <v>294.49287309257198</v>
      </c>
      <c r="BE900">
        <v>291.66441315134699</v>
      </c>
      <c r="BF900">
        <v>280.03726446982802</v>
      </c>
      <c r="BG900">
        <v>280.07809570697799</v>
      </c>
      <c r="BH900">
        <v>282.87121667093498</v>
      </c>
      <c r="BI900">
        <v>288.61370035559798</v>
      </c>
      <c r="BJ900">
        <v>289.35131266096403</v>
      </c>
      <c r="BK900">
        <v>288.137993362457</v>
      </c>
      <c r="BL900">
        <v>290.20601451583502</v>
      </c>
      <c r="BM900">
        <v>286.69489326539798</v>
      </c>
      <c r="BN900">
        <v>289.01629235616502</v>
      </c>
      <c r="BO900">
        <v>283.425813080826</v>
      </c>
      <c r="BP900">
        <v>285.01464779929398</v>
      </c>
      <c r="BQ900">
        <v>287.68090490785698</v>
      </c>
      <c r="BR900">
        <v>290.51003741393401</v>
      </c>
      <c r="BS900">
        <v>287.808457534978</v>
      </c>
      <c r="BT900">
        <v>289.194527320708</v>
      </c>
      <c r="BU900">
        <v>289.32589102998099</v>
      </c>
      <c r="BV900">
        <v>285.80789754401701</v>
      </c>
      <c r="BW900">
        <v>281.77297963016298</v>
      </c>
      <c r="BX900">
        <v>288.39513389246002</v>
      </c>
      <c r="BY900">
        <v>291.195101860889</v>
      </c>
      <c r="BZ900">
        <v>289.11316323214402</v>
      </c>
      <c r="CA900">
        <v>293.04976283387202</v>
      </c>
      <c r="CB900">
        <v>286.22015403908102</v>
      </c>
      <c r="CC900">
        <v>294.22458146643402</v>
      </c>
      <c r="CD900">
        <v>285.30390654034301</v>
      </c>
    </row>
    <row r="901" spans="1:82" x14ac:dyDescent="0.25">
      <c r="A901">
        <v>216.04806408544701</v>
      </c>
      <c r="B901">
        <v>295.56347232465799</v>
      </c>
      <c r="C901">
        <v>309.59237558262703</v>
      </c>
      <c r="D901">
        <v>299.43594580906603</v>
      </c>
      <c r="E901">
        <v>298.85933878153901</v>
      </c>
      <c r="F901">
        <v>304.36776503028699</v>
      </c>
      <c r="G901">
        <v>296.59273782055101</v>
      </c>
      <c r="H901">
        <v>295.61069689344498</v>
      </c>
      <c r="I901">
        <v>300.90529821760498</v>
      </c>
      <c r="J901">
        <v>295.15077082018399</v>
      </c>
      <c r="K901">
        <v>298.44593949935103</v>
      </c>
      <c r="L901">
        <v>291.78865746755702</v>
      </c>
      <c r="M901">
        <v>287.36690608077299</v>
      </c>
      <c r="N901">
        <v>283.32574904374297</v>
      </c>
      <c r="O901">
        <v>289.72310088728</v>
      </c>
      <c r="P901">
        <v>292.53161106146098</v>
      </c>
      <c r="Q901">
        <v>293.68786405256498</v>
      </c>
      <c r="R901">
        <v>281.47402367336502</v>
      </c>
      <c r="S901">
        <v>287.06835530677898</v>
      </c>
      <c r="T901">
        <v>304.49977972433601</v>
      </c>
      <c r="U901">
        <v>282.01217686816699</v>
      </c>
      <c r="V901">
        <v>281.56519787863999</v>
      </c>
      <c r="W901">
        <v>292.908137399265</v>
      </c>
      <c r="X901">
        <v>293.51786942965902</v>
      </c>
      <c r="Y901">
        <v>292.88945359433097</v>
      </c>
      <c r="Z901">
        <v>288.39087301457897</v>
      </c>
      <c r="AA901">
        <v>299.03679593776002</v>
      </c>
      <c r="AB901">
        <v>280.11572176362301</v>
      </c>
      <c r="AC901">
        <v>288.79435579331999</v>
      </c>
      <c r="AD901">
        <v>287.36254581738399</v>
      </c>
      <c r="AE901">
        <v>280.41883065143202</v>
      </c>
      <c r="AF901">
        <v>282.87976009287399</v>
      </c>
      <c r="AG901">
        <v>278.33492292838503</v>
      </c>
      <c r="AH901">
        <v>293.31565679392099</v>
      </c>
      <c r="AI901">
        <v>315.17004661060099</v>
      </c>
      <c r="AJ901">
        <v>320.357094787726</v>
      </c>
      <c r="AK901">
        <v>333.59598457040198</v>
      </c>
      <c r="AL901">
        <v>355.55055462368199</v>
      </c>
      <c r="AM901">
        <v>338.72190373223702</v>
      </c>
      <c r="AN901">
        <v>317.82197724842001</v>
      </c>
      <c r="AO901">
        <v>300.14849092381797</v>
      </c>
      <c r="AP901">
        <v>302.368958475272</v>
      </c>
      <c r="AQ901">
        <v>291.25016818048698</v>
      </c>
      <c r="AR901">
        <v>298.08504119661802</v>
      </c>
      <c r="AS901">
        <v>309.08088423805401</v>
      </c>
      <c r="AT901">
        <v>326.81656103337099</v>
      </c>
      <c r="AU901">
        <v>298.07431412911097</v>
      </c>
      <c r="AV901">
        <v>294.43136612531703</v>
      </c>
      <c r="AW901">
        <v>299.66759487275198</v>
      </c>
      <c r="AX901">
        <v>303.724787312096</v>
      </c>
      <c r="AY901">
        <v>300.55439819584001</v>
      </c>
      <c r="AZ901">
        <v>316.92649843149798</v>
      </c>
      <c r="BA901">
        <v>306.84787914413198</v>
      </c>
      <c r="BB901">
        <v>293.34723533203299</v>
      </c>
      <c r="BC901">
        <v>286.29280720064997</v>
      </c>
      <c r="BD901">
        <v>290.77000070358201</v>
      </c>
      <c r="BE901">
        <v>290.66775536928498</v>
      </c>
      <c r="BF901">
        <v>283.11208490965299</v>
      </c>
      <c r="BG901">
        <v>283.20259797954401</v>
      </c>
      <c r="BH901">
        <v>285.11684786384501</v>
      </c>
      <c r="BI901">
        <v>287.559261835825</v>
      </c>
      <c r="BJ901">
        <v>290.73169171141001</v>
      </c>
      <c r="BK901">
        <v>286.247325235208</v>
      </c>
      <c r="BL901">
        <v>291.76248958913698</v>
      </c>
      <c r="BM901">
        <v>286.04498022136499</v>
      </c>
      <c r="BN901">
        <v>288.17320913579101</v>
      </c>
      <c r="BO901">
        <v>284.15661545454998</v>
      </c>
      <c r="BP901">
        <v>282.833246021496</v>
      </c>
      <c r="BQ901">
        <v>287.83182938805999</v>
      </c>
      <c r="BR901">
        <v>291.58525471663802</v>
      </c>
      <c r="BS901">
        <v>285.82521103441201</v>
      </c>
      <c r="BT901">
        <v>290.00146650575903</v>
      </c>
      <c r="BU901">
        <v>288.20726516983399</v>
      </c>
      <c r="BV901">
        <v>285.57270323265902</v>
      </c>
      <c r="BW901">
        <v>285.50072537267403</v>
      </c>
      <c r="BX901">
        <v>288.87448034874501</v>
      </c>
      <c r="BY901">
        <v>290.95217393128701</v>
      </c>
      <c r="BZ901">
        <v>289.67900521916602</v>
      </c>
      <c r="CA901">
        <v>289.88238708416998</v>
      </c>
      <c r="CB901">
        <v>286.21629824490202</v>
      </c>
      <c r="CC901">
        <v>292.21025054701602</v>
      </c>
      <c r="CD901">
        <v>286.53124656323502</v>
      </c>
    </row>
    <row r="902" spans="1:82" x14ac:dyDescent="0.25">
      <c r="A902">
        <v>216.288384512683</v>
      </c>
      <c r="B902">
        <v>299.723252437979</v>
      </c>
      <c r="C902">
        <v>306.83932759513198</v>
      </c>
      <c r="D902">
        <v>295.40633784975398</v>
      </c>
      <c r="E902">
        <v>299.51880161450799</v>
      </c>
      <c r="F902">
        <v>303.47537274944398</v>
      </c>
      <c r="G902">
        <v>299.16982646530897</v>
      </c>
      <c r="H902">
        <v>292.25906173742197</v>
      </c>
      <c r="I902">
        <v>303.33074647972001</v>
      </c>
      <c r="J902">
        <v>301.81349314832403</v>
      </c>
      <c r="K902">
        <v>296.54753897712402</v>
      </c>
      <c r="L902">
        <v>292.13535100197498</v>
      </c>
      <c r="M902">
        <v>286.01136522279</v>
      </c>
      <c r="N902">
        <v>283.42201348108699</v>
      </c>
      <c r="O902">
        <v>290.32959847297201</v>
      </c>
      <c r="P902">
        <v>292.879016103673</v>
      </c>
      <c r="Q902">
        <v>294.91735615910397</v>
      </c>
      <c r="R902">
        <v>282.43476330319203</v>
      </c>
      <c r="S902">
        <v>286.97838057699897</v>
      </c>
      <c r="T902">
        <v>302.39419252644598</v>
      </c>
      <c r="U902">
        <v>281.079621845725</v>
      </c>
      <c r="V902">
        <v>281.61222661791498</v>
      </c>
      <c r="W902">
        <v>293.65564280764301</v>
      </c>
      <c r="X902">
        <v>293.09125889657099</v>
      </c>
      <c r="Y902">
        <v>291.51684043382699</v>
      </c>
      <c r="Z902">
        <v>290.957639016641</v>
      </c>
      <c r="AA902">
        <v>294.04288082888701</v>
      </c>
      <c r="AB902">
        <v>282.69812040817698</v>
      </c>
      <c r="AC902">
        <v>291.52629815687197</v>
      </c>
      <c r="AD902">
        <v>289.633146583035</v>
      </c>
      <c r="AE902">
        <v>275.719833568186</v>
      </c>
      <c r="AF902">
        <v>280.84122520353901</v>
      </c>
      <c r="AG902">
        <v>280.66029243530198</v>
      </c>
      <c r="AH902">
        <v>295.156106838119</v>
      </c>
      <c r="AI902">
        <v>313.69475975081798</v>
      </c>
      <c r="AJ902">
        <v>321.941827427004</v>
      </c>
      <c r="AK902">
        <v>332.273548077795</v>
      </c>
      <c r="AL902">
        <v>355.355376697797</v>
      </c>
      <c r="AM902">
        <v>339.011444509309</v>
      </c>
      <c r="AN902">
        <v>320.558897561653</v>
      </c>
      <c r="AO902">
        <v>295.65793471287498</v>
      </c>
      <c r="AP902">
        <v>298.72747698811497</v>
      </c>
      <c r="AQ902">
        <v>289.457516368585</v>
      </c>
      <c r="AR902">
        <v>299.41214369506702</v>
      </c>
      <c r="AS902">
        <v>311.26318448054099</v>
      </c>
      <c r="AT902">
        <v>327.479276336265</v>
      </c>
      <c r="AU902">
        <v>298.114110093818</v>
      </c>
      <c r="AV902">
        <v>294.53048304138701</v>
      </c>
      <c r="AW902">
        <v>298.00862574615797</v>
      </c>
      <c r="AX902">
        <v>303.93533649171201</v>
      </c>
      <c r="AY902">
        <v>297.41301306547899</v>
      </c>
      <c r="AZ902">
        <v>318.97001278468298</v>
      </c>
      <c r="BA902">
        <v>305.78218449593101</v>
      </c>
      <c r="BB902">
        <v>293.90497845166601</v>
      </c>
      <c r="BC902">
        <v>283.81290537837799</v>
      </c>
      <c r="BD902">
        <v>291.85370375233799</v>
      </c>
      <c r="BE902">
        <v>291.26030612903298</v>
      </c>
      <c r="BF902">
        <v>282.61303796355298</v>
      </c>
      <c r="BG902">
        <v>286.87419745151499</v>
      </c>
      <c r="BH902">
        <v>285.60066891346401</v>
      </c>
      <c r="BI902">
        <v>287.26926558175398</v>
      </c>
      <c r="BJ902">
        <v>291.03915811838198</v>
      </c>
      <c r="BK902">
        <v>286.38669585081601</v>
      </c>
      <c r="BL902">
        <v>296.32192594957598</v>
      </c>
      <c r="BM902">
        <v>285.87074414611902</v>
      </c>
      <c r="BN902">
        <v>291.98170169421002</v>
      </c>
      <c r="BO902">
        <v>286.984199150395</v>
      </c>
      <c r="BP902">
        <v>281.92429630075702</v>
      </c>
      <c r="BQ902">
        <v>285.43756853557602</v>
      </c>
      <c r="BR902">
        <v>291.57974463878099</v>
      </c>
      <c r="BS902">
        <v>285.75807046650698</v>
      </c>
      <c r="BT902">
        <v>289.42338943139299</v>
      </c>
      <c r="BU902">
        <v>285.931520019456</v>
      </c>
      <c r="BV902">
        <v>284.60183998109801</v>
      </c>
      <c r="BW902">
        <v>284.22091496362299</v>
      </c>
      <c r="BX902">
        <v>289.487771727015</v>
      </c>
      <c r="BY902">
        <v>291.36391039272002</v>
      </c>
      <c r="BZ902">
        <v>292.67146360994599</v>
      </c>
      <c r="CA902">
        <v>291.60953607211798</v>
      </c>
      <c r="CB902">
        <v>285.962963423801</v>
      </c>
      <c r="CC902">
        <v>293.47421216952802</v>
      </c>
      <c r="CD902">
        <v>288.96653848385102</v>
      </c>
    </row>
    <row r="903" spans="1:82" x14ac:dyDescent="0.25">
      <c r="A903">
        <v>216.52870493991901</v>
      </c>
      <c r="B903">
        <v>301.93974210409101</v>
      </c>
      <c r="C903">
        <v>301.87137805651798</v>
      </c>
      <c r="D903">
        <v>289.31024709248697</v>
      </c>
      <c r="E903">
        <v>296.51469328803199</v>
      </c>
      <c r="F903">
        <v>303.75475151928998</v>
      </c>
      <c r="G903">
        <v>299.745164083671</v>
      </c>
      <c r="H903">
        <v>291.41448187809402</v>
      </c>
      <c r="I903">
        <v>304.80596315476498</v>
      </c>
      <c r="J903">
        <v>308.815064135846</v>
      </c>
      <c r="K903">
        <v>295.02724813920202</v>
      </c>
      <c r="L903">
        <v>287.99103382471498</v>
      </c>
      <c r="M903">
        <v>286.39670321804698</v>
      </c>
      <c r="N903">
        <v>284.048959921716</v>
      </c>
      <c r="O903">
        <v>291.52041697543098</v>
      </c>
      <c r="P903">
        <v>293.60775588402402</v>
      </c>
      <c r="Q903">
        <v>294.32683233856801</v>
      </c>
      <c r="R903">
        <v>288.931204432806</v>
      </c>
      <c r="S903">
        <v>288.42577159466299</v>
      </c>
      <c r="T903">
        <v>300.70744826633103</v>
      </c>
      <c r="U903">
        <v>287.47371523878297</v>
      </c>
      <c r="V903">
        <v>282.37331908107598</v>
      </c>
      <c r="W903">
        <v>294.55529672860303</v>
      </c>
      <c r="X903">
        <v>291.66396407990499</v>
      </c>
      <c r="Y903">
        <v>293.540939174306</v>
      </c>
      <c r="Z903">
        <v>293.27974191746699</v>
      </c>
      <c r="AA903">
        <v>295.41715628402699</v>
      </c>
      <c r="AB903">
        <v>285.522530329929</v>
      </c>
      <c r="AC903">
        <v>293.63405658152902</v>
      </c>
      <c r="AD903">
        <v>291.85598389543298</v>
      </c>
      <c r="AE903">
        <v>279.166258461864</v>
      </c>
      <c r="AF903">
        <v>279.48597450006503</v>
      </c>
      <c r="AG903">
        <v>283.91940029126101</v>
      </c>
      <c r="AH903">
        <v>294.35311396046399</v>
      </c>
      <c r="AI903">
        <v>315.52851459586702</v>
      </c>
      <c r="AJ903">
        <v>322.76359963709899</v>
      </c>
      <c r="AK903">
        <v>332.28870912341699</v>
      </c>
      <c r="AL903">
        <v>356.24573481699798</v>
      </c>
      <c r="AM903">
        <v>340.67872241252797</v>
      </c>
      <c r="AN903">
        <v>318.24300444827799</v>
      </c>
      <c r="AO903">
        <v>296.785967656411</v>
      </c>
      <c r="AP903">
        <v>296.018745989004</v>
      </c>
      <c r="AQ903">
        <v>289.212603714056</v>
      </c>
      <c r="AR903">
        <v>299.75565156943298</v>
      </c>
      <c r="AS903">
        <v>310.81585686225299</v>
      </c>
      <c r="AT903">
        <v>327.70394630277099</v>
      </c>
      <c r="AU903">
        <v>302.03991338988402</v>
      </c>
      <c r="AV903">
        <v>294.13942861300598</v>
      </c>
      <c r="AW903">
        <v>302.97303802416798</v>
      </c>
      <c r="AX903">
        <v>302.10600668347001</v>
      </c>
      <c r="AY903">
        <v>295.76861250051098</v>
      </c>
      <c r="AZ903">
        <v>316.162977153741</v>
      </c>
      <c r="BA903">
        <v>304.51942984202401</v>
      </c>
      <c r="BB903">
        <v>295.73026704565302</v>
      </c>
      <c r="BC903">
        <v>285.22255268028101</v>
      </c>
      <c r="BD903">
        <v>296.06383986824602</v>
      </c>
      <c r="BE903">
        <v>294.30354966246699</v>
      </c>
      <c r="BF903">
        <v>289.00832519203902</v>
      </c>
      <c r="BG903">
        <v>286.44900130452203</v>
      </c>
      <c r="BH903">
        <v>289.83123524365698</v>
      </c>
      <c r="BI903">
        <v>284.89802589972902</v>
      </c>
      <c r="BJ903">
        <v>291.48525568515697</v>
      </c>
      <c r="BK903">
        <v>282.77065289012398</v>
      </c>
      <c r="BL903">
        <v>293.27208819875699</v>
      </c>
      <c r="BM903">
        <v>282.93678507247</v>
      </c>
      <c r="BN903">
        <v>291.84783544277298</v>
      </c>
      <c r="BO903">
        <v>284.74917527813199</v>
      </c>
      <c r="BP903">
        <v>283.364951594405</v>
      </c>
      <c r="BQ903">
        <v>285.68237682682201</v>
      </c>
      <c r="BR903">
        <v>288.17496705118901</v>
      </c>
      <c r="BS903">
        <v>285.50408406405501</v>
      </c>
      <c r="BT903">
        <v>286.43355077141501</v>
      </c>
      <c r="BU903">
        <v>281.58492234017399</v>
      </c>
      <c r="BV903">
        <v>282.01465868871702</v>
      </c>
      <c r="BW903">
        <v>280.894600095329</v>
      </c>
      <c r="BX903">
        <v>289.92159316206198</v>
      </c>
      <c r="BY903">
        <v>295.64579266370703</v>
      </c>
      <c r="BZ903">
        <v>295.47224359895699</v>
      </c>
      <c r="CA903">
        <v>291.80957309693298</v>
      </c>
      <c r="CB903">
        <v>288.69054224319001</v>
      </c>
      <c r="CC903">
        <v>292.25480013749097</v>
      </c>
      <c r="CD903">
        <v>288.22975554769499</v>
      </c>
    </row>
    <row r="904" spans="1:82" x14ac:dyDescent="0.25">
      <c r="A904">
        <v>216.76902536715599</v>
      </c>
      <c r="B904">
        <v>307.37502984807998</v>
      </c>
      <c r="C904">
        <v>306.62485081805198</v>
      </c>
      <c r="D904">
        <v>290.602599213509</v>
      </c>
      <c r="E904">
        <v>295.85280450635202</v>
      </c>
      <c r="F904">
        <v>301.76022125596302</v>
      </c>
      <c r="G904">
        <v>300.47754560172001</v>
      </c>
      <c r="H904">
        <v>292.57668338869701</v>
      </c>
      <c r="I904">
        <v>304.42550883806803</v>
      </c>
      <c r="J904">
        <v>306.77130822458003</v>
      </c>
      <c r="K904">
        <v>296.46080589330103</v>
      </c>
      <c r="L904">
        <v>288.93962383897701</v>
      </c>
      <c r="M904">
        <v>284.55235058451098</v>
      </c>
      <c r="N904">
        <v>283.01903038708701</v>
      </c>
      <c r="O904">
        <v>293.69876447640598</v>
      </c>
      <c r="P904">
        <v>289.71732663884399</v>
      </c>
      <c r="Q904">
        <v>292.12835059996797</v>
      </c>
      <c r="R904">
        <v>288.08570563695002</v>
      </c>
      <c r="S904">
        <v>286.05990917002998</v>
      </c>
      <c r="T904">
        <v>300.347166193075</v>
      </c>
      <c r="U904">
        <v>289.36985875334602</v>
      </c>
      <c r="V904">
        <v>282.41600512070198</v>
      </c>
      <c r="W904">
        <v>292.96277513810702</v>
      </c>
      <c r="X904">
        <v>288.32513333569898</v>
      </c>
      <c r="Y904">
        <v>293.25229558666501</v>
      </c>
      <c r="Z904">
        <v>292.34075499655501</v>
      </c>
      <c r="AA904">
        <v>298.16818340865899</v>
      </c>
      <c r="AB904">
        <v>288.63922252924402</v>
      </c>
      <c r="AC904">
        <v>297.07677477882402</v>
      </c>
      <c r="AD904">
        <v>289.01133400705601</v>
      </c>
      <c r="AE904">
        <v>284.25309722243099</v>
      </c>
      <c r="AF904">
        <v>277.18523810843197</v>
      </c>
      <c r="AG904">
        <v>283.23675940651202</v>
      </c>
      <c r="AH904">
        <v>292.22911684110602</v>
      </c>
      <c r="AI904">
        <v>315.28739628414701</v>
      </c>
      <c r="AJ904">
        <v>325.25664585737599</v>
      </c>
      <c r="AK904">
        <v>331.215391756771</v>
      </c>
      <c r="AL904">
        <v>354.86736662996498</v>
      </c>
      <c r="AM904">
        <v>339.91973532239098</v>
      </c>
      <c r="AN904">
        <v>316.07922669758898</v>
      </c>
      <c r="AO904">
        <v>298.14860431082798</v>
      </c>
      <c r="AP904">
        <v>295.39363891430997</v>
      </c>
      <c r="AQ904">
        <v>291.15084996469898</v>
      </c>
      <c r="AR904">
        <v>295.09213454295701</v>
      </c>
      <c r="AS904">
        <v>311.06610240998702</v>
      </c>
      <c r="AT904">
        <v>324.98093484462902</v>
      </c>
      <c r="AU904">
        <v>304.32829834382198</v>
      </c>
      <c r="AV904">
        <v>297.04223446777098</v>
      </c>
      <c r="AW904">
        <v>305.60235471184097</v>
      </c>
      <c r="AX904">
        <v>301.69907223497199</v>
      </c>
      <c r="AY904">
        <v>297.29913727469699</v>
      </c>
      <c r="AZ904">
        <v>317.072893869018</v>
      </c>
      <c r="BA904">
        <v>305.98853530096397</v>
      </c>
      <c r="BB904">
        <v>293.810186963604</v>
      </c>
      <c r="BC904">
        <v>288.05761571806499</v>
      </c>
      <c r="BD904">
        <v>298.20008508640899</v>
      </c>
      <c r="BE904">
        <v>297.199597469504</v>
      </c>
      <c r="BF904">
        <v>291.50875242651603</v>
      </c>
      <c r="BG904">
        <v>285.171768824926</v>
      </c>
      <c r="BH904">
        <v>290.68550975711503</v>
      </c>
      <c r="BI904">
        <v>286.71357378053199</v>
      </c>
      <c r="BJ904">
        <v>293.974915100712</v>
      </c>
      <c r="BK904">
        <v>283.95219616307298</v>
      </c>
      <c r="BL904">
        <v>290.74354460184702</v>
      </c>
      <c r="BM904">
        <v>284.89034304383301</v>
      </c>
      <c r="BN904">
        <v>289.21165652521</v>
      </c>
      <c r="BO904">
        <v>289.14306459980298</v>
      </c>
      <c r="BP904">
        <v>286.26863067777401</v>
      </c>
      <c r="BQ904">
        <v>286.711549477311</v>
      </c>
      <c r="BR904">
        <v>287.99820699126798</v>
      </c>
      <c r="BS904">
        <v>286.019220624333</v>
      </c>
      <c r="BT904">
        <v>289.45129222288301</v>
      </c>
      <c r="BU904">
        <v>284.43296140939401</v>
      </c>
      <c r="BV904">
        <v>283.95596105855901</v>
      </c>
      <c r="BW904">
        <v>285.58185162385598</v>
      </c>
      <c r="BX904">
        <v>291.72947447732702</v>
      </c>
      <c r="BY904">
        <v>298.92305397574</v>
      </c>
      <c r="BZ904">
        <v>298.27319819881097</v>
      </c>
      <c r="CA904">
        <v>294.34122759717098</v>
      </c>
      <c r="CB904">
        <v>290.54867206518799</v>
      </c>
      <c r="CC904">
        <v>290.57678750564202</v>
      </c>
      <c r="CD904">
        <v>292.279411146332</v>
      </c>
    </row>
    <row r="905" spans="1:82" x14ac:dyDescent="0.25">
      <c r="A905">
        <v>217.009345794392</v>
      </c>
      <c r="B905">
        <v>308.75478978642798</v>
      </c>
      <c r="C905">
        <v>304.18653036290902</v>
      </c>
      <c r="D905">
        <v>291.24580002092</v>
      </c>
      <c r="E905">
        <v>295.69901320970098</v>
      </c>
      <c r="F905">
        <v>300.38690074201497</v>
      </c>
      <c r="G905">
        <v>300.30352384179298</v>
      </c>
      <c r="H905">
        <v>292.370849046253</v>
      </c>
      <c r="I905">
        <v>306.098711918258</v>
      </c>
      <c r="J905">
        <v>306.97619257654497</v>
      </c>
      <c r="K905">
        <v>296.70125379025302</v>
      </c>
      <c r="L905">
        <v>287.99647568276998</v>
      </c>
      <c r="M905">
        <v>284.57144412237</v>
      </c>
      <c r="N905">
        <v>284.640436140183</v>
      </c>
      <c r="O905">
        <v>295.05299894313703</v>
      </c>
      <c r="P905">
        <v>289.164782928595</v>
      </c>
      <c r="Q905">
        <v>292.308938175104</v>
      </c>
      <c r="R905">
        <v>285.05061671169602</v>
      </c>
      <c r="S905">
        <v>287.140252629771</v>
      </c>
      <c r="T905">
        <v>301.56999701600699</v>
      </c>
      <c r="U905">
        <v>289.60253417616002</v>
      </c>
      <c r="V905">
        <v>281.83115510188497</v>
      </c>
      <c r="W905">
        <v>290.85799366772397</v>
      </c>
      <c r="X905">
        <v>287.92020208902198</v>
      </c>
      <c r="Y905">
        <v>293.44818968385198</v>
      </c>
      <c r="Z905">
        <v>289.59045148807297</v>
      </c>
      <c r="AA905">
        <v>299.30473644250401</v>
      </c>
      <c r="AB905">
        <v>291.31015390508298</v>
      </c>
      <c r="AC905">
        <v>297.64520630742402</v>
      </c>
      <c r="AD905">
        <v>289.698338355548</v>
      </c>
      <c r="AE905">
        <v>286.397173840319</v>
      </c>
      <c r="AF905">
        <v>275.85078152283103</v>
      </c>
      <c r="AG905">
        <v>282.51331001607701</v>
      </c>
      <c r="AH905">
        <v>294.27200006504597</v>
      </c>
      <c r="AI905">
        <v>316.50105945331802</v>
      </c>
      <c r="AJ905">
        <v>325.58082655163503</v>
      </c>
      <c r="AK905">
        <v>331.81267208399697</v>
      </c>
      <c r="AL905">
        <v>353.18675713851502</v>
      </c>
      <c r="AM905">
        <v>337.455159606672</v>
      </c>
      <c r="AN905">
        <v>315.41971642197598</v>
      </c>
      <c r="AO905">
        <v>295.89933551569999</v>
      </c>
      <c r="AP905">
        <v>298.39836817699398</v>
      </c>
      <c r="AQ905">
        <v>290.52834304104698</v>
      </c>
      <c r="AR905">
        <v>294.54309898010303</v>
      </c>
      <c r="AS905">
        <v>310.26765558400302</v>
      </c>
      <c r="AT905">
        <v>324.27924685302798</v>
      </c>
      <c r="AU905">
        <v>307.73624098236502</v>
      </c>
      <c r="AV905">
        <v>299.54222363992898</v>
      </c>
      <c r="AW905">
        <v>305.09191699720299</v>
      </c>
      <c r="AX905">
        <v>302.53473532941098</v>
      </c>
      <c r="AY905">
        <v>298.27961059818398</v>
      </c>
      <c r="AZ905">
        <v>315.49977065954101</v>
      </c>
      <c r="BA905">
        <v>307.73841282953998</v>
      </c>
      <c r="BB905">
        <v>290.72512689918602</v>
      </c>
      <c r="BC905">
        <v>290.56318105300198</v>
      </c>
      <c r="BD905">
        <v>302.739658040253</v>
      </c>
      <c r="BE905">
        <v>297.458982255085</v>
      </c>
      <c r="BF905">
        <v>292.77614972201798</v>
      </c>
      <c r="BG905">
        <v>284.45531894253901</v>
      </c>
      <c r="BH905">
        <v>290.218190201558</v>
      </c>
      <c r="BI905">
        <v>288.03131094243503</v>
      </c>
      <c r="BJ905">
        <v>290.64813094336603</v>
      </c>
      <c r="BK905">
        <v>286.54915779858499</v>
      </c>
      <c r="BL905">
        <v>290.93258591223702</v>
      </c>
      <c r="BM905">
        <v>283.81441926075598</v>
      </c>
      <c r="BN905">
        <v>288.32674854437499</v>
      </c>
      <c r="BO905">
        <v>291.301339843042</v>
      </c>
      <c r="BP905">
        <v>289.33970176737301</v>
      </c>
      <c r="BQ905">
        <v>288.00402991911301</v>
      </c>
      <c r="BR905">
        <v>289.67503284397901</v>
      </c>
      <c r="BS905">
        <v>286.15929658146803</v>
      </c>
      <c r="BT905">
        <v>291.70788748386002</v>
      </c>
      <c r="BU905">
        <v>283.614227133621</v>
      </c>
      <c r="BV905">
        <v>286.66732769944099</v>
      </c>
      <c r="BW905">
        <v>284.62955013855901</v>
      </c>
      <c r="BX905">
        <v>290.85170339323901</v>
      </c>
      <c r="BY905">
        <v>296.17764997530003</v>
      </c>
      <c r="BZ905">
        <v>298.06261713031699</v>
      </c>
      <c r="CA905">
        <v>296.55658524100699</v>
      </c>
      <c r="CB905">
        <v>293.36772345919701</v>
      </c>
      <c r="CC905">
        <v>286.508377619562</v>
      </c>
      <c r="CD905">
        <v>293.750196662728</v>
      </c>
    </row>
    <row r="906" spans="1:82" x14ac:dyDescent="0.25">
      <c r="A906">
        <v>217.24966622162799</v>
      </c>
      <c r="B906">
        <v>305.84689376113801</v>
      </c>
      <c r="C906">
        <v>305.42397216845899</v>
      </c>
      <c r="D906">
        <v>288.862258068399</v>
      </c>
      <c r="E906">
        <v>300.37071886168201</v>
      </c>
      <c r="F906">
        <v>296.70694901797901</v>
      </c>
      <c r="G906">
        <v>305.45972664259301</v>
      </c>
      <c r="H906">
        <v>296.016245157475</v>
      </c>
      <c r="I906">
        <v>308.38271110277498</v>
      </c>
      <c r="J906">
        <v>303.03416806511302</v>
      </c>
      <c r="K906">
        <v>294.54610369374598</v>
      </c>
      <c r="L906">
        <v>291.07834683284602</v>
      </c>
      <c r="M906">
        <v>286.54025846032499</v>
      </c>
      <c r="N906">
        <v>286.36234008440698</v>
      </c>
      <c r="O906">
        <v>296.64339783109801</v>
      </c>
      <c r="P906">
        <v>290.92765090917402</v>
      </c>
      <c r="Q906">
        <v>293.50861986289999</v>
      </c>
      <c r="R906">
        <v>287.66841042675799</v>
      </c>
      <c r="S906">
        <v>288.32050117289299</v>
      </c>
      <c r="T906">
        <v>300.56334266046599</v>
      </c>
      <c r="U906">
        <v>287.59006781399899</v>
      </c>
      <c r="V906">
        <v>282.73786300494902</v>
      </c>
      <c r="W906">
        <v>293.99447334392403</v>
      </c>
      <c r="X906">
        <v>287.854070291364</v>
      </c>
      <c r="Y906">
        <v>295.43147276768201</v>
      </c>
      <c r="Z906">
        <v>287.71651231813701</v>
      </c>
      <c r="AA906">
        <v>300.227994963284</v>
      </c>
      <c r="AB906">
        <v>291.68770468796998</v>
      </c>
      <c r="AC906">
        <v>294.25266364082103</v>
      </c>
      <c r="AD906">
        <v>290.05440147969802</v>
      </c>
      <c r="AE906">
        <v>286.80661438282198</v>
      </c>
      <c r="AF906">
        <v>277.26471884395801</v>
      </c>
      <c r="AG906">
        <v>281.67811389370502</v>
      </c>
      <c r="AH906">
        <v>294.29317849325599</v>
      </c>
      <c r="AI906">
        <v>317.70632549896402</v>
      </c>
      <c r="AJ906">
        <v>322.480511930087</v>
      </c>
      <c r="AK906">
        <v>328.95980881224199</v>
      </c>
      <c r="AL906">
        <v>352.57461822460101</v>
      </c>
      <c r="AM906">
        <v>336.21416670741399</v>
      </c>
      <c r="AN906">
        <v>314.39616630038398</v>
      </c>
      <c r="AO906">
        <v>297.61662040939802</v>
      </c>
      <c r="AP906">
        <v>296.71883674651099</v>
      </c>
      <c r="AQ906">
        <v>291.555013717061</v>
      </c>
      <c r="AR906">
        <v>293.53701858818198</v>
      </c>
      <c r="AS906">
        <v>311.07167315926898</v>
      </c>
      <c r="AT906">
        <v>320.46719342549102</v>
      </c>
      <c r="AU906">
        <v>302.29552946121902</v>
      </c>
      <c r="AV906">
        <v>297.51440189870601</v>
      </c>
      <c r="AW906">
        <v>304.820688173088</v>
      </c>
      <c r="AX906">
        <v>305.386590663905</v>
      </c>
      <c r="AY906">
        <v>300.59260642489801</v>
      </c>
      <c r="AZ906">
        <v>314.33515454009898</v>
      </c>
      <c r="BA906">
        <v>308.91062487635702</v>
      </c>
      <c r="BB906">
        <v>292.480350667045</v>
      </c>
      <c r="BC906">
        <v>288.04380917353802</v>
      </c>
      <c r="BD906">
        <v>304.04076888323198</v>
      </c>
      <c r="BE906">
        <v>300.19179164593299</v>
      </c>
      <c r="BF906">
        <v>293.49318938540102</v>
      </c>
      <c r="BG906">
        <v>285.81082488085298</v>
      </c>
      <c r="BH906">
        <v>289.83654032090698</v>
      </c>
      <c r="BI906">
        <v>292.093290141441</v>
      </c>
      <c r="BJ906">
        <v>290.478993716817</v>
      </c>
      <c r="BK906">
        <v>290.360550350023</v>
      </c>
      <c r="BL906">
        <v>288.08613043944803</v>
      </c>
      <c r="BM906">
        <v>284.171695038564</v>
      </c>
      <c r="BN906">
        <v>287.63342390555903</v>
      </c>
      <c r="BO906">
        <v>290.69193811072199</v>
      </c>
      <c r="BP906">
        <v>290.98095274387902</v>
      </c>
      <c r="BQ906">
        <v>290.00866384993702</v>
      </c>
      <c r="BR906">
        <v>291.63119055976603</v>
      </c>
      <c r="BS906">
        <v>286.294010204465</v>
      </c>
      <c r="BT906">
        <v>288.73639031642199</v>
      </c>
      <c r="BU906">
        <v>287.090953089523</v>
      </c>
      <c r="BV906">
        <v>287.31737989001402</v>
      </c>
      <c r="BW906">
        <v>281.29627170300898</v>
      </c>
      <c r="BX906">
        <v>291.96278073863101</v>
      </c>
      <c r="BY906">
        <v>293.75486212781402</v>
      </c>
      <c r="BZ906">
        <v>295.98050339821401</v>
      </c>
      <c r="CA906">
        <v>295.06096899590199</v>
      </c>
      <c r="CB906">
        <v>293.58247246243002</v>
      </c>
      <c r="CC906">
        <v>282.911057499457</v>
      </c>
      <c r="CD906">
        <v>291.46323925366698</v>
      </c>
    </row>
    <row r="907" spans="1:82" x14ac:dyDescent="0.25">
      <c r="A907">
        <v>217.489986648865</v>
      </c>
      <c r="B907">
        <v>301.29244412040299</v>
      </c>
      <c r="C907">
        <v>306.06618078964902</v>
      </c>
      <c r="D907">
        <v>291.85287817053398</v>
      </c>
      <c r="E907">
        <v>301.46143508598198</v>
      </c>
      <c r="F907">
        <v>294.70176138181699</v>
      </c>
      <c r="G907">
        <v>307.181878767245</v>
      </c>
      <c r="H907">
        <v>292.96966043220999</v>
      </c>
      <c r="I907">
        <v>309.99808721143199</v>
      </c>
      <c r="J907">
        <v>300.47251560678899</v>
      </c>
      <c r="K907">
        <v>293.27743056071398</v>
      </c>
      <c r="L907">
        <v>293.80649942859401</v>
      </c>
      <c r="M907">
        <v>290.94818560748803</v>
      </c>
      <c r="N907">
        <v>286.04685547223301</v>
      </c>
      <c r="O907">
        <v>298.37409110956901</v>
      </c>
      <c r="P907">
        <v>290.50244170737602</v>
      </c>
      <c r="Q907">
        <v>291.47917770139401</v>
      </c>
      <c r="R907">
        <v>292.80993573345103</v>
      </c>
      <c r="S907">
        <v>282.86511234276003</v>
      </c>
      <c r="T907">
        <v>301.53996756685399</v>
      </c>
      <c r="U907">
        <v>288.192536158086</v>
      </c>
      <c r="V907">
        <v>283.09052435019299</v>
      </c>
      <c r="W907">
        <v>298.284551594074</v>
      </c>
      <c r="X907">
        <v>289.11181614744402</v>
      </c>
      <c r="Y907">
        <v>299.18255970298497</v>
      </c>
      <c r="Z907">
        <v>289.69813673160297</v>
      </c>
      <c r="AA907">
        <v>296.321643554177</v>
      </c>
      <c r="AB907">
        <v>294.83766659650399</v>
      </c>
      <c r="AC907">
        <v>294.38063755458802</v>
      </c>
      <c r="AD907">
        <v>289.056318150278</v>
      </c>
      <c r="AE907">
        <v>288.45212529867399</v>
      </c>
      <c r="AF907">
        <v>277.35313379508398</v>
      </c>
      <c r="AG907">
        <v>284.90731810621901</v>
      </c>
      <c r="AH907">
        <v>293.88970743908402</v>
      </c>
      <c r="AI907">
        <v>318.36280985863198</v>
      </c>
      <c r="AJ907">
        <v>328.84432974489198</v>
      </c>
      <c r="AK907">
        <v>324.02675957746402</v>
      </c>
      <c r="AL907">
        <v>349.03528449273699</v>
      </c>
      <c r="AM907">
        <v>333.32545292587901</v>
      </c>
      <c r="AN907">
        <v>314.56890168960001</v>
      </c>
      <c r="AO907">
        <v>300.240089458694</v>
      </c>
      <c r="AP907">
        <v>297.61735831665197</v>
      </c>
      <c r="AQ907">
        <v>297.32202752893102</v>
      </c>
      <c r="AR907">
        <v>294.15632022728698</v>
      </c>
      <c r="AS907">
        <v>311.90366152786902</v>
      </c>
      <c r="AT907">
        <v>322.04895230149901</v>
      </c>
      <c r="AU907">
        <v>298.78064947017702</v>
      </c>
      <c r="AV907">
        <v>300.77337616065302</v>
      </c>
      <c r="AW907">
        <v>302.56042481704799</v>
      </c>
      <c r="AX907">
        <v>306.52637399798198</v>
      </c>
      <c r="AY907">
        <v>305.98720981389903</v>
      </c>
      <c r="AZ907">
        <v>313.803396581492</v>
      </c>
      <c r="BA907">
        <v>309.35826631069</v>
      </c>
      <c r="BB907">
        <v>295.83613597981599</v>
      </c>
      <c r="BC907">
        <v>288.01563504143201</v>
      </c>
      <c r="BD907">
        <v>302.295351078961</v>
      </c>
      <c r="BE907">
        <v>298.32710459129299</v>
      </c>
      <c r="BF907">
        <v>290.759678628389</v>
      </c>
      <c r="BG907">
        <v>290.89655817697098</v>
      </c>
      <c r="BH907">
        <v>292.90348702891799</v>
      </c>
      <c r="BI907">
        <v>291.14692662137799</v>
      </c>
      <c r="BJ907">
        <v>291.54191078270702</v>
      </c>
      <c r="BK907">
        <v>292.37121095378899</v>
      </c>
      <c r="BL907">
        <v>285.32987610442399</v>
      </c>
      <c r="BM907">
        <v>287.89386584564699</v>
      </c>
      <c r="BN907">
        <v>288.78085572991102</v>
      </c>
      <c r="BO907">
        <v>292.80090222258701</v>
      </c>
      <c r="BP907">
        <v>291.34575974529901</v>
      </c>
      <c r="BQ907">
        <v>290.29915549987498</v>
      </c>
      <c r="BR907">
        <v>293.282940526875</v>
      </c>
      <c r="BS907">
        <v>292.51851111710403</v>
      </c>
      <c r="BT907">
        <v>284.60695194611901</v>
      </c>
      <c r="BU907">
        <v>288.87007242706102</v>
      </c>
      <c r="BV907">
        <v>284.311039887638</v>
      </c>
      <c r="BW907">
        <v>275.793433753138</v>
      </c>
      <c r="BX907">
        <v>288.60501062009098</v>
      </c>
      <c r="BY907">
        <v>294.95940393039803</v>
      </c>
      <c r="BZ907">
        <v>295.39906753016299</v>
      </c>
      <c r="CA907">
        <v>292.02731949988203</v>
      </c>
      <c r="CB907">
        <v>290.18470931502702</v>
      </c>
      <c r="CC907">
        <v>283.31392132757901</v>
      </c>
      <c r="CD907">
        <v>292.11321765423099</v>
      </c>
    </row>
    <row r="908" spans="1:82" x14ac:dyDescent="0.25">
      <c r="A908">
        <v>217.73030707610101</v>
      </c>
      <c r="B908">
        <v>301.66674590844701</v>
      </c>
      <c r="C908">
        <v>304.95251756278799</v>
      </c>
      <c r="D908">
        <v>292.63733938679098</v>
      </c>
      <c r="E908">
        <v>302.27862738225798</v>
      </c>
      <c r="F908">
        <v>293.069441860621</v>
      </c>
      <c r="G908">
        <v>308.27591164790499</v>
      </c>
      <c r="H908">
        <v>291.24346684307102</v>
      </c>
      <c r="I908">
        <v>309.37431496242101</v>
      </c>
      <c r="J908">
        <v>299.80857954953598</v>
      </c>
      <c r="K908">
        <v>292.43526813707399</v>
      </c>
      <c r="L908">
        <v>295.48158189986998</v>
      </c>
      <c r="M908">
        <v>292.80072137094902</v>
      </c>
      <c r="N908">
        <v>286.654216357189</v>
      </c>
      <c r="O908">
        <v>299.61532134465199</v>
      </c>
      <c r="P908">
        <v>292.311900814941</v>
      </c>
      <c r="Q908">
        <v>294.55206770309098</v>
      </c>
      <c r="R908">
        <v>296.351058551596</v>
      </c>
      <c r="S908">
        <v>280.01949724700199</v>
      </c>
      <c r="T908">
        <v>299.43261685438699</v>
      </c>
      <c r="U908">
        <v>286.60890403641201</v>
      </c>
      <c r="V908">
        <v>282.97639144658302</v>
      </c>
      <c r="W908">
        <v>300.67711091417601</v>
      </c>
      <c r="X908">
        <v>287.93740940365802</v>
      </c>
      <c r="Y908">
        <v>300.720527486192</v>
      </c>
      <c r="Z908">
        <v>290.08361143459598</v>
      </c>
      <c r="AA908">
        <v>293.47799679585501</v>
      </c>
      <c r="AB908">
        <v>293.52847460752599</v>
      </c>
      <c r="AC908">
        <v>292.50850293043499</v>
      </c>
      <c r="AD908">
        <v>288.377021014028</v>
      </c>
      <c r="AE908">
        <v>286.81947128971598</v>
      </c>
      <c r="AF908">
        <v>279.52058001117399</v>
      </c>
      <c r="AG908">
        <v>284.57345550886203</v>
      </c>
      <c r="AH908">
        <v>294.34558910055699</v>
      </c>
      <c r="AI908">
        <v>318.58689130377297</v>
      </c>
      <c r="AJ908">
        <v>333.88268985532301</v>
      </c>
      <c r="AK908">
        <v>323.86161313938101</v>
      </c>
      <c r="AL908">
        <v>348.49597279944402</v>
      </c>
      <c r="AM908">
        <v>331.932616881569</v>
      </c>
      <c r="AN908">
        <v>314.09972335192703</v>
      </c>
      <c r="AO908">
        <v>303.39556767008702</v>
      </c>
      <c r="AP908">
        <v>300.14860487104499</v>
      </c>
      <c r="AQ908">
        <v>298.09342504249202</v>
      </c>
      <c r="AR908">
        <v>293.191592774941</v>
      </c>
      <c r="AS908">
        <v>312.07273185566402</v>
      </c>
      <c r="AT908">
        <v>322.92579232439903</v>
      </c>
      <c r="AU908">
        <v>298.365956970198</v>
      </c>
      <c r="AV908">
        <v>304.39487533533202</v>
      </c>
      <c r="AW908">
        <v>301.00355783862199</v>
      </c>
      <c r="AX908">
        <v>306.61572588240699</v>
      </c>
      <c r="AY908">
        <v>304.89760262084201</v>
      </c>
      <c r="AZ908">
        <v>314.57502374258598</v>
      </c>
      <c r="BA908">
        <v>310.22541170580001</v>
      </c>
      <c r="BB908">
        <v>297.14111431118801</v>
      </c>
      <c r="BC908">
        <v>289.67030502175299</v>
      </c>
      <c r="BD908">
        <v>299.10813732203098</v>
      </c>
      <c r="BE908">
        <v>299.50799667609198</v>
      </c>
      <c r="BF908">
        <v>290.71680988684</v>
      </c>
      <c r="BG908">
        <v>292.74988405658701</v>
      </c>
      <c r="BH908">
        <v>291.70743411265198</v>
      </c>
      <c r="BI908">
        <v>289.59871317112601</v>
      </c>
      <c r="BJ908">
        <v>288.81814034386002</v>
      </c>
      <c r="BK908">
        <v>292.21723516601202</v>
      </c>
      <c r="BL908">
        <v>286.58296486446199</v>
      </c>
      <c r="BM908">
        <v>287.80723800140697</v>
      </c>
      <c r="BN908">
        <v>287.54075406343901</v>
      </c>
      <c r="BO908">
        <v>293.40489827093</v>
      </c>
      <c r="BP908">
        <v>292.63950877267303</v>
      </c>
      <c r="BQ908">
        <v>291.02573393856301</v>
      </c>
      <c r="BR908">
        <v>295.43755232656798</v>
      </c>
      <c r="BS908">
        <v>293.63057336328598</v>
      </c>
      <c r="BT908">
        <v>282.692695427974</v>
      </c>
      <c r="BU908">
        <v>291.91612622855001</v>
      </c>
      <c r="BV908">
        <v>284.20968333342501</v>
      </c>
      <c r="BW908">
        <v>273.25881450337101</v>
      </c>
      <c r="BX908">
        <v>286.41983063043801</v>
      </c>
      <c r="BY908">
        <v>297.39794338549802</v>
      </c>
      <c r="BZ908">
        <v>295.75461268066999</v>
      </c>
      <c r="CA908">
        <v>293.02230357359298</v>
      </c>
      <c r="CB908">
        <v>290.903565756126</v>
      </c>
      <c r="CC908">
        <v>286.41262301685703</v>
      </c>
      <c r="CD908">
        <v>293.19284587267799</v>
      </c>
    </row>
    <row r="909" spans="1:82" x14ac:dyDescent="0.25">
      <c r="A909">
        <v>217.970627503337</v>
      </c>
      <c r="B909">
        <v>298.79668048361299</v>
      </c>
      <c r="C909">
        <v>302.38044292389202</v>
      </c>
      <c r="D909">
        <v>294.82888752882701</v>
      </c>
      <c r="E909">
        <v>303.92493400828403</v>
      </c>
      <c r="F909">
        <v>294.81898783789399</v>
      </c>
      <c r="G909">
        <v>307.48582424697298</v>
      </c>
      <c r="H909">
        <v>295.767617770112</v>
      </c>
      <c r="I909">
        <v>310.439254621695</v>
      </c>
      <c r="J909">
        <v>297.31023184114201</v>
      </c>
      <c r="K909">
        <v>292.04767150092903</v>
      </c>
      <c r="L909">
        <v>296.25716242073901</v>
      </c>
      <c r="M909">
        <v>294.47725751241097</v>
      </c>
      <c r="N909">
        <v>285.38392341579902</v>
      </c>
      <c r="O909">
        <v>300.867197614524</v>
      </c>
      <c r="P909">
        <v>290.75508169867902</v>
      </c>
      <c r="Q909">
        <v>295.81123775254201</v>
      </c>
      <c r="R909">
        <v>297.78495846065101</v>
      </c>
      <c r="S909">
        <v>280.12154487969201</v>
      </c>
      <c r="T909">
        <v>298.29512472536999</v>
      </c>
      <c r="U909">
        <v>288.13826902504297</v>
      </c>
      <c r="V909">
        <v>283.59961796665999</v>
      </c>
      <c r="W909">
        <v>301.26518551674502</v>
      </c>
      <c r="X909">
        <v>287.34016471454203</v>
      </c>
      <c r="Y909">
        <v>303.73325896817698</v>
      </c>
      <c r="Z909">
        <v>291.00220258886299</v>
      </c>
      <c r="AA909">
        <v>294.95375393750697</v>
      </c>
      <c r="AB909">
        <v>293.29899737772399</v>
      </c>
      <c r="AC909">
        <v>289.17860723552002</v>
      </c>
      <c r="AD909">
        <v>287.83756925438598</v>
      </c>
      <c r="AE909">
        <v>288.85412344129901</v>
      </c>
      <c r="AF909">
        <v>280.58548634770301</v>
      </c>
      <c r="AG909">
        <v>283.896863954943</v>
      </c>
      <c r="AH909">
        <v>293.46670473812901</v>
      </c>
      <c r="AI909">
        <v>318.69546496774097</v>
      </c>
      <c r="AJ909">
        <v>332.67177723829201</v>
      </c>
      <c r="AK909">
        <v>328.96859872556399</v>
      </c>
      <c r="AL909">
        <v>350.51011629670501</v>
      </c>
      <c r="AM909">
        <v>331.94348166622399</v>
      </c>
      <c r="AN909">
        <v>312.54092722113398</v>
      </c>
      <c r="AO909">
        <v>304.71537773798798</v>
      </c>
      <c r="AP909">
        <v>303.60487534348499</v>
      </c>
      <c r="AQ909">
        <v>298.035027489931</v>
      </c>
      <c r="AR909">
        <v>292.20757151463698</v>
      </c>
      <c r="AS909">
        <v>313.04541990028298</v>
      </c>
      <c r="AT909">
        <v>322.63962963311099</v>
      </c>
      <c r="AU909">
        <v>296.97273090076101</v>
      </c>
      <c r="AV909">
        <v>306.049574814214</v>
      </c>
      <c r="AW909">
        <v>302.23495058388301</v>
      </c>
      <c r="AX909">
        <v>309.09110201852297</v>
      </c>
      <c r="AY909">
        <v>305.59650160177398</v>
      </c>
      <c r="AZ909">
        <v>313.52638262470799</v>
      </c>
      <c r="BA909">
        <v>309.55670866784902</v>
      </c>
      <c r="BB909">
        <v>298.45640395645597</v>
      </c>
      <c r="BC909">
        <v>290.94626639085601</v>
      </c>
      <c r="BD909">
        <v>296.85539012817998</v>
      </c>
      <c r="BE909">
        <v>298.778401802676</v>
      </c>
      <c r="BF909">
        <v>290.40538930279098</v>
      </c>
      <c r="BG909">
        <v>292.72468996459997</v>
      </c>
      <c r="BH909">
        <v>293.346234285587</v>
      </c>
      <c r="BI909">
        <v>290.92999773351499</v>
      </c>
      <c r="BJ909">
        <v>288.27413008888198</v>
      </c>
      <c r="BK909">
        <v>292.05093198132198</v>
      </c>
      <c r="BL909">
        <v>288.53856039335301</v>
      </c>
      <c r="BM909">
        <v>288.48598876062101</v>
      </c>
      <c r="BN909">
        <v>286.32263453609801</v>
      </c>
      <c r="BO909">
        <v>293.73226895458703</v>
      </c>
      <c r="BP909">
        <v>295.55082480403098</v>
      </c>
      <c r="BQ909">
        <v>291.53488848961501</v>
      </c>
      <c r="BR909">
        <v>297.41677084073802</v>
      </c>
      <c r="BS909">
        <v>295.47278842818702</v>
      </c>
      <c r="BT909">
        <v>283.59976265963502</v>
      </c>
      <c r="BU909">
        <v>296.95641240734801</v>
      </c>
      <c r="BV909">
        <v>284.71460341505701</v>
      </c>
      <c r="BW909">
        <v>273.99252139755203</v>
      </c>
      <c r="BX909">
        <v>287.90645337315402</v>
      </c>
      <c r="BY909">
        <v>299.014414804887</v>
      </c>
      <c r="BZ909">
        <v>294.21513950219901</v>
      </c>
      <c r="CA909">
        <v>295.967095232183</v>
      </c>
      <c r="CB909">
        <v>291.84026302862998</v>
      </c>
      <c r="CC909">
        <v>289.80804230413099</v>
      </c>
      <c r="CD909">
        <v>294.73254069349798</v>
      </c>
    </row>
    <row r="910" spans="1:82" x14ac:dyDescent="0.25">
      <c r="A910">
        <v>218.21094793057401</v>
      </c>
      <c r="B910">
        <v>300.97466585430402</v>
      </c>
      <c r="C910">
        <v>305.44728486792599</v>
      </c>
      <c r="D910">
        <v>302.33760777907997</v>
      </c>
      <c r="E910">
        <v>302.38340890774202</v>
      </c>
      <c r="F910">
        <v>295.34015511257502</v>
      </c>
      <c r="G910">
        <v>308.35210391364501</v>
      </c>
      <c r="H910">
        <v>301.83334938385099</v>
      </c>
      <c r="I910">
        <v>309.21060802007599</v>
      </c>
      <c r="J910">
        <v>296.91100131885202</v>
      </c>
      <c r="K910">
        <v>290.83079244713201</v>
      </c>
      <c r="L910">
        <v>302.24375760846902</v>
      </c>
      <c r="M910">
        <v>298.28967235437102</v>
      </c>
      <c r="N910">
        <v>285.63447342962598</v>
      </c>
      <c r="O910">
        <v>300.661955940827</v>
      </c>
      <c r="P910">
        <v>293.47196525633501</v>
      </c>
      <c r="Q910">
        <v>295.15547362499598</v>
      </c>
      <c r="R910">
        <v>297.91850707966699</v>
      </c>
      <c r="S910">
        <v>281.26847221435901</v>
      </c>
      <c r="T910">
        <v>298.44877533568098</v>
      </c>
      <c r="U910">
        <v>286.22334168118198</v>
      </c>
      <c r="V910">
        <v>281.74913023133598</v>
      </c>
      <c r="W910">
        <v>305.642856052122</v>
      </c>
      <c r="X910">
        <v>283.414714679025</v>
      </c>
      <c r="Y910">
        <v>298.32930727140501</v>
      </c>
      <c r="Z910">
        <v>289.78040522350898</v>
      </c>
      <c r="AA910">
        <v>298.138751293241</v>
      </c>
      <c r="AB910">
        <v>293.32944628514599</v>
      </c>
      <c r="AC910">
        <v>286.52156229098802</v>
      </c>
      <c r="AD910">
        <v>290.14828130179598</v>
      </c>
      <c r="AE910">
        <v>286.64184209228699</v>
      </c>
      <c r="AF910">
        <v>279.48588304400698</v>
      </c>
      <c r="AG910">
        <v>286.44311775153898</v>
      </c>
      <c r="AH910">
        <v>294.61718816597403</v>
      </c>
      <c r="AI910">
        <v>319.67237621811603</v>
      </c>
      <c r="AJ910">
        <v>330.77516956082098</v>
      </c>
      <c r="AK910">
        <v>335.30297168599202</v>
      </c>
      <c r="AL910">
        <v>349.57465661081699</v>
      </c>
      <c r="AM910">
        <v>329.76873006457902</v>
      </c>
      <c r="AN910">
        <v>313.991020120455</v>
      </c>
      <c r="AO910">
        <v>306.86816459405702</v>
      </c>
      <c r="AP910">
        <v>303.45394051834802</v>
      </c>
      <c r="AQ910">
        <v>295.21448793318899</v>
      </c>
      <c r="AR910">
        <v>294.16969990090001</v>
      </c>
      <c r="AS910">
        <v>315.06905182300801</v>
      </c>
      <c r="AT910">
        <v>322.897242621256</v>
      </c>
      <c r="AU910">
        <v>298.22748172432699</v>
      </c>
      <c r="AV910">
        <v>306.25460986388998</v>
      </c>
      <c r="AW910">
        <v>306.32223211887901</v>
      </c>
      <c r="AX910">
        <v>310.69715801934899</v>
      </c>
      <c r="AY910">
        <v>306.87629009468299</v>
      </c>
      <c r="AZ910">
        <v>313.414743019073</v>
      </c>
      <c r="BA910">
        <v>312.36075833718002</v>
      </c>
      <c r="BB910">
        <v>299.69527108614199</v>
      </c>
      <c r="BC910">
        <v>292.49121181805702</v>
      </c>
      <c r="BD910">
        <v>293.03505734849898</v>
      </c>
      <c r="BE910">
        <v>296.79102496954698</v>
      </c>
      <c r="BF910">
        <v>290.08975881837301</v>
      </c>
      <c r="BG910">
        <v>290.82996254680103</v>
      </c>
      <c r="BH910">
        <v>293.25816061340601</v>
      </c>
      <c r="BI910">
        <v>293.05809704618099</v>
      </c>
      <c r="BJ910">
        <v>288.148305488277</v>
      </c>
      <c r="BK910">
        <v>295.14052486822197</v>
      </c>
      <c r="BL910">
        <v>290.33871805028502</v>
      </c>
      <c r="BM910">
        <v>288.63988806586298</v>
      </c>
      <c r="BN910">
        <v>286.44139041035299</v>
      </c>
      <c r="BO910">
        <v>297.38471948480998</v>
      </c>
      <c r="BP910">
        <v>293.14141887920198</v>
      </c>
      <c r="BQ910">
        <v>293.72867108691599</v>
      </c>
      <c r="BR910">
        <v>297.44965203385698</v>
      </c>
      <c r="BS910">
        <v>298.93499748718</v>
      </c>
      <c r="BT910">
        <v>283.13797679221398</v>
      </c>
      <c r="BU910">
        <v>297.01855876220702</v>
      </c>
      <c r="BV910">
        <v>282.94704298464097</v>
      </c>
      <c r="BW910">
        <v>281.09041582443899</v>
      </c>
      <c r="BX910">
        <v>290.90729052981402</v>
      </c>
      <c r="BY910">
        <v>298.841309722809</v>
      </c>
      <c r="BZ910">
        <v>296.122763099005</v>
      </c>
      <c r="CA910">
        <v>297.50134581820498</v>
      </c>
      <c r="CB910">
        <v>290.22637835646702</v>
      </c>
      <c r="CC910">
        <v>290.90092502170302</v>
      </c>
      <c r="CD910">
        <v>297.92277929114402</v>
      </c>
    </row>
    <row r="911" spans="1:82" x14ac:dyDescent="0.25">
      <c r="A911">
        <v>218.45126835780999</v>
      </c>
      <c r="B911">
        <v>297.298952289635</v>
      </c>
      <c r="C911">
        <v>302.44428268100199</v>
      </c>
      <c r="D911">
        <v>305.89668863655299</v>
      </c>
      <c r="E911">
        <v>305.04835338101299</v>
      </c>
      <c r="F911">
        <v>298.47151669341702</v>
      </c>
      <c r="G911">
        <v>308.60301945298801</v>
      </c>
      <c r="H911">
        <v>306.37595831755402</v>
      </c>
      <c r="I911">
        <v>309.70060573219803</v>
      </c>
      <c r="J911">
        <v>295.88323848817998</v>
      </c>
      <c r="K911">
        <v>290.79378238119</v>
      </c>
      <c r="L911">
        <v>307.607153458786</v>
      </c>
      <c r="M911">
        <v>300.39692341830698</v>
      </c>
      <c r="N911">
        <v>288.89098957714998</v>
      </c>
      <c r="O911">
        <v>300.952223723511</v>
      </c>
      <c r="P911">
        <v>295.84266959254302</v>
      </c>
      <c r="Q911">
        <v>294.39238217818502</v>
      </c>
      <c r="R911">
        <v>298.078808519951</v>
      </c>
      <c r="S911">
        <v>281.96697634606198</v>
      </c>
      <c r="T911">
        <v>299.843896025584</v>
      </c>
      <c r="U911">
        <v>286.72472730390098</v>
      </c>
      <c r="V911">
        <v>281.74993602209798</v>
      </c>
      <c r="W911">
        <v>309.43030426660602</v>
      </c>
      <c r="X911">
        <v>283.67527968776398</v>
      </c>
      <c r="Y911">
        <v>298.042945021869</v>
      </c>
      <c r="Z911">
        <v>291.30693244162097</v>
      </c>
      <c r="AA911">
        <v>294.00538654037399</v>
      </c>
      <c r="AB911">
        <v>291.232023395304</v>
      </c>
      <c r="AC911">
        <v>283.929353211533</v>
      </c>
      <c r="AD911">
        <v>292.93509477626202</v>
      </c>
      <c r="AE911">
        <v>281.82258910833701</v>
      </c>
      <c r="AF911">
        <v>281.92509305383498</v>
      </c>
      <c r="AG911">
        <v>289.24439234935699</v>
      </c>
      <c r="AH911">
        <v>296.28841841700898</v>
      </c>
      <c r="AI911">
        <v>322.75060529131503</v>
      </c>
      <c r="AJ911">
        <v>336.18092288277501</v>
      </c>
      <c r="AK911">
        <v>337.33308823948403</v>
      </c>
      <c r="AL911">
        <v>348.53355547196799</v>
      </c>
      <c r="AM911">
        <v>328.679500234101</v>
      </c>
      <c r="AN911">
        <v>317.00358198245601</v>
      </c>
      <c r="AO911">
        <v>305.33567685158198</v>
      </c>
      <c r="AP911">
        <v>305.007209004895</v>
      </c>
      <c r="AQ911">
        <v>291.16468160513398</v>
      </c>
      <c r="AR911">
        <v>298.18240268917702</v>
      </c>
      <c r="AS911">
        <v>314.94202290747802</v>
      </c>
      <c r="AT911">
        <v>323.13369396888498</v>
      </c>
      <c r="AU911">
        <v>297.81400993168899</v>
      </c>
      <c r="AV911">
        <v>309.66283389509999</v>
      </c>
      <c r="AW911">
        <v>303.06808745056202</v>
      </c>
      <c r="AX911">
        <v>311.301244021157</v>
      </c>
      <c r="AY911">
        <v>306.92202902313397</v>
      </c>
      <c r="AZ911">
        <v>315.35580028775797</v>
      </c>
      <c r="BA911">
        <v>313.29128682178498</v>
      </c>
      <c r="BB911">
        <v>298.16316794450802</v>
      </c>
      <c r="BC911">
        <v>297.93108400643399</v>
      </c>
      <c r="BD911">
        <v>290.21315550247698</v>
      </c>
      <c r="BE911">
        <v>294.08671405218001</v>
      </c>
      <c r="BF911">
        <v>292.11327227504103</v>
      </c>
      <c r="BG911">
        <v>291.02518883056501</v>
      </c>
      <c r="BH911">
        <v>292.76683414123403</v>
      </c>
      <c r="BI911">
        <v>294.19298655527899</v>
      </c>
      <c r="BJ911">
        <v>287.072797666204</v>
      </c>
      <c r="BK911">
        <v>297.74122041574299</v>
      </c>
      <c r="BL911">
        <v>290.857349863276</v>
      </c>
      <c r="BM911">
        <v>287.78987875498802</v>
      </c>
      <c r="BN911">
        <v>291.428941325854</v>
      </c>
      <c r="BO911">
        <v>302.73360021222101</v>
      </c>
      <c r="BP911">
        <v>294.174597044785</v>
      </c>
      <c r="BQ911">
        <v>295.48527886500801</v>
      </c>
      <c r="BR911">
        <v>297.17552521706898</v>
      </c>
      <c r="BS911">
        <v>300.21009468014199</v>
      </c>
      <c r="BT911">
        <v>283.33515167855097</v>
      </c>
      <c r="BU911">
        <v>291.45807548312303</v>
      </c>
      <c r="BV911">
        <v>282.113355450276</v>
      </c>
      <c r="BW911">
        <v>282.31388554870603</v>
      </c>
      <c r="BX911">
        <v>286.64620490758102</v>
      </c>
      <c r="BY911">
        <v>293.53711362310099</v>
      </c>
      <c r="BZ911">
        <v>296.88722836813099</v>
      </c>
      <c r="CA911">
        <v>295.94128712511002</v>
      </c>
      <c r="CB911">
        <v>292.65695551794499</v>
      </c>
      <c r="CC911">
        <v>291.43542258820401</v>
      </c>
      <c r="CD911">
        <v>298.26806456259999</v>
      </c>
    </row>
    <row r="912" spans="1:82" x14ac:dyDescent="0.25">
      <c r="A912">
        <v>218.69158878504601</v>
      </c>
      <c r="B912">
        <v>296.96006348214303</v>
      </c>
      <c r="C912">
        <v>300.39779332087602</v>
      </c>
      <c r="D912">
        <v>310.17866290875997</v>
      </c>
      <c r="E912">
        <v>306.70516491674903</v>
      </c>
      <c r="F912">
        <v>299.88195067983997</v>
      </c>
      <c r="G912">
        <v>308.96697682679098</v>
      </c>
      <c r="H912">
        <v>306.54136728237</v>
      </c>
      <c r="I912">
        <v>311.43716889084402</v>
      </c>
      <c r="J912">
        <v>294.01835358116398</v>
      </c>
      <c r="K912">
        <v>290.35514646790602</v>
      </c>
      <c r="L912">
        <v>305.44496462035301</v>
      </c>
      <c r="M912">
        <v>301.55318310216597</v>
      </c>
      <c r="N912">
        <v>288.71991606564097</v>
      </c>
      <c r="O912">
        <v>299.31448114604598</v>
      </c>
      <c r="P912">
        <v>297.54529356155001</v>
      </c>
      <c r="Q912">
        <v>294.66009260194699</v>
      </c>
      <c r="R912">
        <v>300.09896752872402</v>
      </c>
      <c r="S912">
        <v>283.84704125986201</v>
      </c>
      <c r="T912">
        <v>299.17129262785102</v>
      </c>
      <c r="U912">
        <v>287.373899196362</v>
      </c>
      <c r="V912">
        <v>282.44425035085902</v>
      </c>
      <c r="W912">
        <v>309.52153827518998</v>
      </c>
      <c r="X912">
        <v>285.10052679258803</v>
      </c>
      <c r="Y912">
        <v>298.72436420729599</v>
      </c>
      <c r="Z912">
        <v>294.17110767936799</v>
      </c>
      <c r="AA912">
        <v>291.51210774348101</v>
      </c>
      <c r="AB912">
        <v>291.130615389365</v>
      </c>
      <c r="AC912">
        <v>283.53611868168599</v>
      </c>
      <c r="AD912">
        <v>291.41523699823699</v>
      </c>
      <c r="AE912">
        <v>283.038824878367</v>
      </c>
      <c r="AF912">
        <v>282.78666779944399</v>
      </c>
      <c r="AG912">
        <v>288.20767555708301</v>
      </c>
      <c r="AH912">
        <v>295.94163372178502</v>
      </c>
      <c r="AI912">
        <v>321.98571126610801</v>
      </c>
      <c r="AJ912">
        <v>335.52833925620502</v>
      </c>
      <c r="AK912">
        <v>338.02235146255703</v>
      </c>
      <c r="AL912">
        <v>348.074248650855</v>
      </c>
      <c r="AM912">
        <v>329.436274913521</v>
      </c>
      <c r="AN912">
        <v>316.01418811906302</v>
      </c>
      <c r="AO912">
        <v>306.56557120479198</v>
      </c>
      <c r="AP912">
        <v>303.00403128208399</v>
      </c>
      <c r="AQ912">
        <v>292.29954094721899</v>
      </c>
      <c r="AR912">
        <v>301.68574145698102</v>
      </c>
      <c r="AS912">
        <v>312.41814178997498</v>
      </c>
      <c r="AT912">
        <v>321.648141023459</v>
      </c>
      <c r="AU912">
        <v>297.32790311049098</v>
      </c>
      <c r="AV912">
        <v>308.96892710463902</v>
      </c>
      <c r="AW912">
        <v>302.98746999582397</v>
      </c>
      <c r="AX912">
        <v>310.25494165072701</v>
      </c>
      <c r="AY912">
        <v>307.04344753698501</v>
      </c>
      <c r="AZ912">
        <v>313.68896061615402</v>
      </c>
      <c r="BA912">
        <v>311.889661899239</v>
      </c>
      <c r="BB912">
        <v>297.572393301609</v>
      </c>
      <c r="BC912">
        <v>297.27773052351603</v>
      </c>
      <c r="BD912">
        <v>289.22382798493902</v>
      </c>
      <c r="BE912">
        <v>293.59463247649097</v>
      </c>
      <c r="BF912">
        <v>292.14848191689902</v>
      </c>
      <c r="BG912">
        <v>293.317737069516</v>
      </c>
      <c r="BH912">
        <v>294.80344796254701</v>
      </c>
      <c r="BI912">
        <v>294.02705704209001</v>
      </c>
      <c r="BJ912">
        <v>289.59449433124598</v>
      </c>
      <c r="BK912">
        <v>297.662762748349</v>
      </c>
      <c r="BL912">
        <v>291.898736387648</v>
      </c>
      <c r="BM912">
        <v>289.163018070394</v>
      </c>
      <c r="BN912">
        <v>294.56193444600501</v>
      </c>
      <c r="BO912">
        <v>301.66076871260998</v>
      </c>
      <c r="BP912">
        <v>293.03946531586797</v>
      </c>
      <c r="BQ912">
        <v>294.73958886359202</v>
      </c>
      <c r="BR912">
        <v>295.89791209116999</v>
      </c>
      <c r="BS912">
        <v>298.39552813296098</v>
      </c>
      <c r="BT912">
        <v>283.36411935393102</v>
      </c>
      <c r="BU912">
        <v>288.88931324881901</v>
      </c>
      <c r="BV912">
        <v>284.17135697610701</v>
      </c>
      <c r="BW912">
        <v>280.31760692716</v>
      </c>
      <c r="BX912">
        <v>283.673010243992</v>
      </c>
      <c r="BY912">
        <v>292.88996825363</v>
      </c>
      <c r="BZ912">
        <v>299.581874415031</v>
      </c>
      <c r="CA912">
        <v>294.31301203480399</v>
      </c>
      <c r="CB912">
        <v>292.00001201551999</v>
      </c>
      <c r="CC912">
        <v>292.33273541636697</v>
      </c>
      <c r="CD912">
        <v>295.59356316902699</v>
      </c>
    </row>
    <row r="913" spans="1:82" x14ac:dyDescent="0.25">
      <c r="A913">
        <v>218.93190921228299</v>
      </c>
      <c r="B913">
        <v>300.718909842443</v>
      </c>
      <c r="C913">
        <v>298.25502099218102</v>
      </c>
      <c r="D913">
        <v>314.26134499020799</v>
      </c>
      <c r="E913">
        <v>305.20152283403002</v>
      </c>
      <c r="F913">
        <v>302.44320938605603</v>
      </c>
      <c r="G913">
        <v>308.08427656522201</v>
      </c>
      <c r="H913">
        <v>308.00445739036701</v>
      </c>
      <c r="I913">
        <v>313.805257670125</v>
      </c>
      <c r="J913">
        <v>294.931202638429</v>
      </c>
      <c r="K913">
        <v>289.01092138570198</v>
      </c>
      <c r="L913">
        <v>305.66194855274199</v>
      </c>
      <c r="M913">
        <v>304.29950788807298</v>
      </c>
      <c r="N913">
        <v>288.34327982789199</v>
      </c>
      <c r="O913">
        <v>297.70463082930598</v>
      </c>
      <c r="P913">
        <v>297.212971931494</v>
      </c>
      <c r="Q913">
        <v>295.00072155150002</v>
      </c>
      <c r="R913">
        <v>301.94547390088599</v>
      </c>
      <c r="S913">
        <v>282.969388303367</v>
      </c>
      <c r="T913">
        <v>300.94917536543699</v>
      </c>
      <c r="U913">
        <v>287.391166505174</v>
      </c>
      <c r="V913">
        <v>284.483410335472</v>
      </c>
      <c r="W913">
        <v>306.46237204208001</v>
      </c>
      <c r="X913">
        <v>282.82670441018303</v>
      </c>
      <c r="Y913">
        <v>299.09321005273</v>
      </c>
      <c r="Z913">
        <v>296.55569447696303</v>
      </c>
      <c r="AA913">
        <v>288.80571689360301</v>
      </c>
      <c r="AB913">
        <v>293.08603722545303</v>
      </c>
      <c r="AC913">
        <v>283.21951541158199</v>
      </c>
      <c r="AD913">
        <v>289.89012560380797</v>
      </c>
      <c r="AE913">
        <v>285.16690323872899</v>
      </c>
      <c r="AF913">
        <v>284.28642757927997</v>
      </c>
      <c r="AG913">
        <v>288.92189159586701</v>
      </c>
      <c r="AH913">
        <v>294.562818457388</v>
      </c>
      <c r="AI913">
        <v>320.925835038478</v>
      </c>
      <c r="AJ913">
        <v>337.64001830626199</v>
      </c>
      <c r="AK913">
        <v>341.119853485156</v>
      </c>
      <c r="AL913">
        <v>346.43429168294301</v>
      </c>
      <c r="AM913">
        <v>328.29908703320399</v>
      </c>
      <c r="AN913">
        <v>312.050230036485</v>
      </c>
      <c r="AO913">
        <v>306.34409936563299</v>
      </c>
      <c r="AP913">
        <v>300.58593835645797</v>
      </c>
      <c r="AQ913">
        <v>291.79590760705702</v>
      </c>
      <c r="AR913">
        <v>306.58028742346698</v>
      </c>
      <c r="AS913">
        <v>312.05679240311099</v>
      </c>
      <c r="AT913">
        <v>325.60558761696899</v>
      </c>
      <c r="AU913">
        <v>299.30435897566099</v>
      </c>
      <c r="AV913">
        <v>309.90471154034998</v>
      </c>
      <c r="AW913">
        <v>302.90341913915898</v>
      </c>
      <c r="AX913">
        <v>308.58528640143197</v>
      </c>
      <c r="AY913">
        <v>305.715421791903</v>
      </c>
      <c r="AZ913">
        <v>315.344899602373</v>
      </c>
      <c r="BA913">
        <v>312.26700503514201</v>
      </c>
      <c r="BB913">
        <v>297.127975883798</v>
      </c>
      <c r="BC913">
        <v>297.13771266627901</v>
      </c>
      <c r="BD913">
        <v>289.53819351337899</v>
      </c>
      <c r="BE913">
        <v>294.71101849337902</v>
      </c>
      <c r="BF913">
        <v>293.22020365440699</v>
      </c>
      <c r="BG913">
        <v>297.11138892612399</v>
      </c>
      <c r="BH913">
        <v>297.93923933769099</v>
      </c>
      <c r="BI913">
        <v>290.70108785240399</v>
      </c>
      <c r="BJ913">
        <v>289.38520231637301</v>
      </c>
      <c r="BK913">
        <v>296.38002447056999</v>
      </c>
      <c r="BL913">
        <v>291.37879062396098</v>
      </c>
      <c r="BM913">
        <v>290.385147072856</v>
      </c>
      <c r="BN913">
        <v>296.84212378540599</v>
      </c>
      <c r="BO913">
        <v>300.12496827403902</v>
      </c>
      <c r="BP913">
        <v>291.470981395504</v>
      </c>
      <c r="BQ913">
        <v>292.04891478580402</v>
      </c>
      <c r="BR913">
        <v>294.40239580284299</v>
      </c>
      <c r="BS913">
        <v>298.56894539941601</v>
      </c>
      <c r="BT913">
        <v>283.21675201302202</v>
      </c>
      <c r="BU913">
        <v>285.56402392542498</v>
      </c>
      <c r="BV913">
        <v>283.59722975527899</v>
      </c>
      <c r="BW913">
        <v>282.15070379857298</v>
      </c>
      <c r="BX913">
        <v>281.65883296682699</v>
      </c>
      <c r="BY913">
        <v>292.241915822338</v>
      </c>
      <c r="BZ913">
        <v>300.77958561471598</v>
      </c>
      <c r="CA913">
        <v>295.69256714866498</v>
      </c>
      <c r="CB913">
        <v>291.88108308569502</v>
      </c>
      <c r="CC913">
        <v>295.25926538572202</v>
      </c>
      <c r="CD913">
        <v>298.13456968847998</v>
      </c>
    </row>
    <row r="914" spans="1:82" x14ac:dyDescent="0.25">
      <c r="A914">
        <v>219.172229639519</v>
      </c>
      <c r="B914">
        <v>305.20051156665102</v>
      </c>
      <c r="C914">
        <v>293.33678357810902</v>
      </c>
      <c r="D914">
        <v>312.618104249635</v>
      </c>
      <c r="E914">
        <v>306.73892674969198</v>
      </c>
      <c r="F914">
        <v>302.27425855364999</v>
      </c>
      <c r="G914">
        <v>304.74396578160298</v>
      </c>
      <c r="H914">
        <v>308.40899552490799</v>
      </c>
      <c r="I914">
        <v>311.816345634735</v>
      </c>
      <c r="J914">
        <v>294.72151666552799</v>
      </c>
      <c r="K914">
        <v>286.61751927991099</v>
      </c>
      <c r="L914">
        <v>305.778866306461</v>
      </c>
      <c r="M914">
        <v>302.836062615213</v>
      </c>
      <c r="N914">
        <v>290.42480515423898</v>
      </c>
      <c r="O914">
        <v>297.92169362935499</v>
      </c>
      <c r="P914">
        <v>300.71019368213302</v>
      </c>
      <c r="Q914">
        <v>299.78589571557399</v>
      </c>
      <c r="R914">
        <v>299.67227067816401</v>
      </c>
      <c r="S914">
        <v>284.24488085314698</v>
      </c>
      <c r="T914">
        <v>301.48280476240399</v>
      </c>
      <c r="U914">
        <v>288.97624078459398</v>
      </c>
      <c r="V914">
        <v>281.44571292170002</v>
      </c>
      <c r="W914">
        <v>302.94181723333298</v>
      </c>
      <c r="X914">
        <v>283.71451083821398</v>
      </c>
      <c r="Y914">
        <v>294.297136383718</v>
      </c>
      <c r="Z914">
        <v>297.04540796644699</v>
      </c>
      <c r="AA914">
        <v>291.50103918364198</v>
      </c>
      <c r="AB914">
        <v>288.74753943681498</v>
      </c>
      <c r="AC914">
        <v>283.16960419318701</v>
      </c>
      <c r="AD914">
        <v>286.91404402868397</v>
      </c>
      <c r="AE914">
        <v>284.403293852177</v>
      </c>
      <c r="AF914">
        <v>283.715529916599</v>
      </c>
      <c r="AG914">
        <v>288.33890784673702</v>
      </c>
      <c r="AH914">
        <v>298.24837846809299</v>
      </c>
      <c r="AI914">
        <v>317.546690627408</v>
      </c>
      <c r="AJ914">
        <v>335.99301362760099</v>
      </c>
      <c r="AK914">
        <v>342.32692114646198</v>
      </c>
      <c r="AL914">
        <v>353.40874468300899</v>
      </c>
      <c r="AM914">
        <v>332.48353049940198</v>
      </c>
      <c r="AN914">
        <v>316.16412201421201</v>
      </c>
      <c r="AO914">
        <v>306.46001287693502</v>
      </c>
      <c r="AP914">
        <v>299.37002320373898</v>
      </c>
      <c r="AQ914">
        <v>292.59541764921897</v>
      </c>
      <c r="AR914">
        <v>308.47213082053298</v>
      </c>
      <c r="AS914">
        <v>316.62298816587997</v>
      </c>
      <c r="AT914">
        <v>324.58057452547399</v>
      </c>
      <c r="AU914">
        <v>300.56077662055799</v>
      </c>
      <c r="AV914">
        <v>309.03253970399197</v>
      </c>
      <c r="AW914">
        <v>302.802793870051</v>
      </c>
      <c r="AX914">
        <v>305.379186418492</v>
      </c>
      <c r="AY914">
        <v>304.52012553682403</v>
      </c>
      <c r="AZ914">
        <v>314.86551026224299</v>
      </c>
      <c r="BA914">
        <v>311.12588658712502</v>
      </c>
      <c r="BB914">
        <v>293.46495414841598</v>
      </c>
      <c r="BC914">
        <v>298.311414397872</v>
      </c>
      <c r="BD914">
        <v>291.86447492002202</v>
      </c>
      <c r="BE914">
        <v>296.08960021512098</v>
      </c>
      <c r="BF914">
        <v>294.25231688731202</v>
      </c>
      <c r="BG914">
        <v>297.64818252333203</v>
      </c>
      <c r="BH914">
        <v>294.78011255677899</v>
      </c>
      <c r="BI914">
        <v>290.40878205073699</v>
      </c>
      <c r="BJ914">
        <v>291.10835710369997</v>
      </c>
      <c r="BK914">
        <v>296.99098645783903</v>
      </c>
      <c r="BL914">
        <v>290.93973401138402</v>
      </c>
      <c r="BM914">
        <v>288.57331466443202</v>
      </c>
      <c r="BN914">
        <v>293.22174783843298</v>
      </c>
      <c r="BO914">
        <v>296.88066049312999</v>
      </c>
      <c r="BP914">
        <v>288.36636799014701</v>
      </c>
      <c r="BQ914">
        <v>286.23399873326599</v>
      </c>
      <c r="BR914">
        <v>293.29424306840798</v>
      </c>
      <c r="BS914">
        <v>296.18050973296801</v>
      </c>
      <c r="BT914">
        <v>284.65521214836599</v>
      </c>
      <c r="BU914">
        <v>286.03820990095898</v>
      </c>
      <c r="BV914">
        <v>284.79513938543698</v>
      </c>
      <c r="BW914">
        <v>285.28559949598002</v>
      </c>
      <c r="BX914">
        <v>280.58720258951899</v>
      </c>
      <c r="BY914">
        <v>292.54481106266002</v>
      </c>
      <c r="BZ914">
        <v>299.32078833595102</v>
      </c>
      <c r="CA914">
        <v>294.66721002694902</v>
      </c>
      <c r="CB914">
        <v>298.232161862623</v>
      </c>
      <c r="CC914">
        <v>291.46299039847901</v>
      </c>
      <c r="CD914">
        <v>295.96036786596198</v>
      </c>
    </row>
    <row r="915" spans="1:82" x14ac:dyDescent="0.25">
      <c r="A915">
        <v>219.41255006675499</v>
      </c>
      <c r="B915">
        <v>306.487657668726</v>
      </c>
      <c r="C915">
        <v>290.18107809332099</v>
      </c>
      <c r="D915">
        <v>313.113402274706</v>
      </c>
      <c r="E915">
        <v>306.23735289549802</v>
      </c>
      <c r="F915">
        <v>304.21057144710301</v>
      </c>
      <c r="G915">
        <v>304.673498185033</v>
      </c>
      <c r="H915">
        <v>312.70013581806398</v>
      </c>
      <c r="I915">
        <v>308.42549392870501</v>
      </c>
      <c r="J915">
        <v>295.68908334191599</v>
      </c>
      <c r="K915">
        <v>284.52797385356899</v>
      </c>
      <c r="L915">
        <v>306.98497539521901</v>
      </c>
      <c r="M915">
        <v>300.69750494707603</v>
      </c>
      <c r="N915">
        <v>289.25275747427497</v>
      </c>
      <c r="O915">
        <v>296.00596090511903</v>
      </c>
      <c r="P915">
        <v>295.98066120160502</v>
      </c>
      <c r="Q915">
        <v>296.996050040385</v>
      </c>
      <c r="R915">
        <v>297.55393383055798</v>
      </c>
      <c r="S915">
        <v>287.04353568883403</v>
      </c>
      <c r="T915">
        <v>302.617207131707</v>
      </c>
      <c r="U915">
        <v>290.75543405261902</v>
      </c>
      <c r="V915">
        <v>280.55129495645701</v>
      </c>
      <c r="W915">
        <v>299.78550754083898</v>
      </c>
      <c r="X915">
        <v>284.51974555448902</v>
      </c>
      <c r="Y915">
        <v>294.35012257631303</v>
      </c>
      <c r="Z915">
        <v>297.787219307577</v>
      </c>
      <c r="AA915">
        <v>289.17485315789497</v>
      </c>
      <c r="AB915">
        <v>287.025809719802</v>
      </c>
      <c r="AC915">
        <v>284.57960484975899</v>
      </c>
      <c r="AD915">
        <v>287.60906671101202</v>
      </c>
      <c r="AE915">
        <v>283.94577614218002</v>
      </c>
      <c r="AF915">
        <v>281.343429099925</v>
      </c>
      <c r="AG915">
        <v>288.572096816179</v>
      </c>
      <c r="AH915">
        <v>300.63679152754599</v>
      </c>
      <c r="AI915">
        <v>319.38859129192502</v>
      </c>
      <c r="AJ915">
        <v>334.71003918768099</v>
      </c>
      <c r="AK915">
        <v>344.19592736519098</v>
      </c>
      <c r="AL915">
        <v>346.86557891320302</v>
      </c>
      <c r="AM915">
        <v>332.96151667188701</v>
      </c>
      <c r="AN915">
        <v>317.38030837229201</v>
      </c>
      <c r="AO915">
        <v>305.64874833182199</v>
      </c>
      <c r="AP915">
        <v>299.39466781522401</v>
      </c>
      <c r="AQ915">
        <v>295.99580993792699</v>
      </c>
      <c r="AR915">
        <v>307.48978612083999</v>
      </c>
      <c r="AS915">
        <v>321.09941628166899</v>
      </c>
      <c r="AT915">
        <v>325.62557762815601</v>
      </c>
      <c r="AU915">
        <v>302.18724245472498</v>
      </c>
      <c r="AV915">
        <v>309.37316642393398</v>
      </c>
      <c r="AW915">
        <v>306.32796852120703</v>
      </c>
      <c r="AX915">
        <v>304.77301799229701</v>
      </c>
      <c r="AY915">
        <v>304.30152757732498</v>
      </c>
      <c r="AZ915">
        <v>314.92782842646102</v>
      </c>
      <c r="BA915">
        <v>310.32378459666</v>
      </c>
      <c r="BB915">
        <v>293.15306138502001</v>
      </c>
      <c r="BC915">
        <v>297.59091172751903</v>
      </c>
      <c r="BD915">
        <v>294.93106259979203</v>
      </c>
      <c r="BE915">
        <v>298.65553754111602</v>
      </c>
      <c r="BF915">
        <v>293.68335723175397</v>
      </c>
      <c r="BG915">
        <v>294.92028172460499</v>
      </c>
      <c r="BH915">
        <v>295.29212746859798</v>
      </c>
      <c r="BI915">
        <v>289.81218107109601</v>
      </c>
      <c r="BJ915">
        <v>294.33754744526902</v>
      </c>
      <c r="BK915">
        <v>295.883337584245</v>
      </c>
      <c r="BL915">
        <v>290.608467853094</v>
      </c>
      <c r="BM915">
        <v>288.577148490225</v>
      </c>
      <c r="BN915">
        <v>291.55144332061201</v>
      </c>
      <c r="BO915">
        <v>294.29696109962401</v>
      </c>
      <c r="BP915">
        <v>289.799036324734</v>
      </c>
      <c r="BQ915">
        <v>286.73904918194103</v>
      </c>
      <c r="BR915">
        <v>289.357830967018</v>
      </c>
      <c r="BS915">
        <v>292.03065930895798</v>
      </c>
      <c r="BT915">
        <v>289.37089145117199</v>
      </c>
      <c r="BU915">
        <v>284.93617729570099</v>
      </c>
      <c r="BV915">
        <v>286.29524354113801</v>
      </c>
      <c r="BW915">
        <v>284.77911543512698</v>
      </c>
      <c r="BX915">
        <v>282.65555334069597</v>
      </c>
      <c r="BY915">
        <v>290.88110732480999</v>
      </c>
      <c r="BZ915">
        <v>302.28263844448998</v>
      </c>
      <c r="CA915">
        <v>292.76273371043402</v>
      </c>
      <c r="CB915">
        <v>300.50779037187402</v>
      </c>
      <c r="CC915">
        <v>288.10538157184402</v>
      </c>
      <c r="CD915">
        <v>299.34520404155001</v>
      </c>
    </row>
    <row r="916" spans="1:82" x14ac:dyDescent="0.25">
      <c r="A916">
        <v>219.652870493992</v>
      </c>
      <c r="B916">
        <v>306.47434715174001</v>
      </c>
      <c r="C916">
        <v>292.72983017190501</v>
      </c>
      <c r="D916">
        <v>310.28769359170798</v>
      </c>
      <c r="E916">
        <v>306.10058696587299</v>
      </c>
      <c r="F916">
        <v>304.929486163212</v>
      </c>
      <c r="G916">
        <v>307.94154616722398</v>
      </c>
      <c r="H916">
        <v>312.24712329496799</v>
      </c>
      <c r="I916">
        <v>306.24643988044397</v>
      </c>
      <c r="J916">
        <v>295.52232372478102</v>
      </c>
      <c r="K916">
        <v>282.29230985085297</v>
      </c>
      <c r="L916">
        <v>305.77880482071998</v>
      </c>
      <c r="M916">
        <v>300.934806053849</v>
      </c>
      <c r="N916">
        <v>289.656694811335</v>
      </c>
      <c r="O916">
        <v>291.443784775246</v>
      </c>
      <c r="P916">
        <v>295.85455298322501</v>
      </c>
      <c r="Q916">
        <v>294.99604323043502</v>
      </c>
      <c r="R916">
        <v>296.89584685505201</v>
      </c>
      <c r="S916">
        <v>289.81073193510099</v>
      </c>
      <c r="T916">
        <v>305.38285080365301</v>
      </c>
      <c r="U916">
        <v>289.32231497934401</v>
      </c>
      <c r="V916">
        <v>282.65714430974998</v>
      </c>
      <c r="W916">
        <v>298.78042920067401</v>
      </c>
      <c r="X916">
        <v>287.63589282266798</v>
      </c>
      <c r="Y916">
        <v>293.88170539951398</v>
      </c>
      <c r="Z916">
        <v>294.309495734687</v>
      </c>
      <c r="AA916">
        <v>288.816281920466</v>
      </c>
      <c r="AB916">
        <v>287.19099964522701</v>
      </c>
      <c r="AC916">
        <v>285.04198216024503</v>
      </c>
      <c r="AD916">
        <v>283.17598827417601</v>
      </c>
      <c r="AE916">
        <v>285.80334339518299</v>
      </c>
      <c r="AF916">
        <v>279.22561442940503</v>
      </c>
      <c r="AG916">
        <v>291.525342261834</v>
      </c>
      <c r="AH916">
        <v>300.93486689112598</v>
      </c>
      <c r="AI916">
        <v>321.151136368322</v>
      </c>
      <c r="AJ916">
        <v>334.26116892250099</v>
      </c>
      <c r="AK916">
        <v>346.68353398987603</v>
      </c>
      <c r="AL916">
        <v>340.39660900664302</v>
      </c>
      <c r="AM916">
        <v>333.50516061503299</v>
      </c>
      <c r="AN916">
        <v>320.26265438943602</v>
      </c>
      <c r="AO916">
        <v>305.322682701514</v>
      </c>
      <c r="AP916">
        <v>297.86844510688701</v>
      </c>
      <c r="AQ916">
        <v>297.67866917120801</v>
      </c>
      <c r="AR916">
        <v>309.69380154451198</v>
      </c>
      <c r="AS916">
        <v>322.19290566226698</v>
      </c>
      <c r="AT916">
        <v>325.20155155974498</v>
      </c>
      <c r="AU916">
        <v>303.23795175305997</v>
      </c>
      <c r="AV916">
        <v>308.37849106520099</v>
      </c>
      <c r="AW916">
        <v>303.90224089768498</v>
      </c>
      <c r="AX916">
        <v>301.96753009335703</v>
      </c>
      <c r="AY916">
        <v>305.53311084210497</v>
      </c>
      <c r="AZ916">
        <v>312.98704904571298</v>
      </c>
      <c r="BA916">
        <v>310.010793186179</v>
      </c>
      <c r="BB916">
        <v>294.06853770503801</v>
      </c>
      <c r="BC916">
        <v>297.302278504512</v>
      </c>
      <c r="BD916">
        <v>298.26410673747603</v>
      </c>
      <c r="BE916">
        <v>299.18673382237699</v>
      </c>
      <c r="BF916">
        <v>293.99302716107502</v>
      </c>
      <c r="BG916">
        <v>294.18514131538097</v>
      </c>
      <c r="BH916">
        <v>292.39201447643001</v>
      </c>
      <c r="BI916">
        <v>290.579500195393</v>
      </c>
      <c r="BJ916">
        <v>297.83790807563003</v>
      </c>
      <c r="BK916">
        <v>297.78077817443301</v>
      </c>
      <c r="BL916">
        <v>289.72921287646699</v>
      </c>
      <c r="BM916">
        <v>287.63554234038202</v>
      </c>
      <c r="BN916">
        <v>290.23915244882102</v>
      </c>
      <c r="BO916">
        <v>292.55609399783998</v>
      </c>
      <c r="BP916">
        <v>288.67934316166998</v>
      </c>
      <c r="BQ916">
        <v>286.89647206522801</v>
      </c>
      <c r="BR916">
        <v>286.33852920993098</v>
      </c>
      <c r="BS916">
        <v>290.43694712680502</v>
      </c>
      <c r="BT916">
        <v>290.65231087015502</v>
      </c>
      <c r="BU916">
        <v>283.93155679628399</v>
      </c>
      <c r="BV916">
        <v>285.76814809688</v>
      </c>
      <c r="BW916">
        <v>286.53231134901699</v>
      </c>
      <c r="BX916">
        <v>281.41930371159202</v>
      </c>
      <c r="BY916">
        <v>288.48973616022897</v>
      </c>
      <c r="BZ916">
        <v>302.45703616290001</v>
      </c>
      <c r="CA916">
        <v>292.86849913104902</v>
      </c>
      <c r="CB916">
        <v>299.73524749442299</v>
      </c>
      <c r="CC916">
        <v>286.075829346955</v>
      </c>
      <c r="CD916">
        <v>297.51588424083201</v>
      </c>
    </row>
    <row r="917" spans="1:82" x14ac:dyDescent="0.25">
      <c r="A917">
        <v>219.89319092122801</v>
      </c>
      <c r="B917">
        <v>303.39930845750598</v>
      </c>
      <c r="C917">
        <v>289.25451154822503</v>
      </c>
      <c r="D917">
        <v>304.57145075105899</v>
      </c>
      <c r="E917">
        <v>307.97637417423903</v>
      </c>
      <c r="F917">
        <v>304.91377034981701</v>
      </c>
      <c r="G917">
        <v>310.94501475230402</v>
      </c>
      <c r="H917">
        <v>311.080610972572</v>
      </c>
      <c r="I917">
        <v>303.01227490589099</v>
      </c>
      <c r="J917">
        <v>295.243813453499</v>
      </c>
      <c r="K917">
        <v>285.68777898523001</v>
      </c>
      <c r="L917">
        <v>304.33352561107199</v>
      </c>
      <c r="M917">
        <v>299.04283378724</v>
      </c>
      <c r="N917">
        <v>294.60651034830801</v>
      </c>
      <c r="O917">
        <v>286.58832977286602</v>
      </c>
      <c r="P917">
        <v>299.03394147012</v>
      </c>
      <c r="Q917">
        <v>295.11681205835401</v>
      </c>
      <c r="R917">
        <v>293.80331115349401</v>
      </c>
      <c r="S917">
        <v>288.19769225242499</v>
      </c>
      <c r="T917">
        <v>304.74017599005202</v>
      </c>
      <c r="U917">
        <v>290.51024604799301</v>
      </c>
      <c r="V917">
        <v>285.960021477466</v>
      </c>
      <c r="W917">
        <v>298.45519829229801</v>
      </c>
      <c r="X917">
        <v>289.18721603791602</v>
      </c>
      <c r="Y917">
        <v>295.76704014475803</v>
      </c>
      <c r="Z917">
        <v>295.65336630454999</v>
      </c>
      <c r="AA917">
        <v>285.76033505385999</v>
      </c>
      <c r="AB917">
        <v>288.03941119952299</v>
      </c>
      <c r="AC917">
        <v>287.294527035751</v>
      </c>
      <c r="AD917">
        <v>278.78041404526999</v>
      </c>
      <c r="AE917">
        <v>290.05219010204797</v>
      </c>
      <c r="AF917">
        <v>282.74846583890002</v>
      </c>
      <c r="AG917">
        <v>290.60646833630199</v>
      </c>
      <c r="AH917">
        <v>299.57400317557102</v>
      </c>
      <c r="AI917">
        <v>318.044757899388</v>
      </c>
      <c r="AJ917">
        <v>333.84275173966302</v>
      </c>
      <c r="AK917">
        <v>347.629509518698</v>
      </c>
      <c r="AL917">
        <v>333.48969566196303</v>
      </c>
      <c r="AM917">
        <v>336.377322848414</v>
      </c>
      <c r="AN917">
        <v>321.60297248059697</v>
      </c>
      <c r="AO917">
        <v>305.58318194919798</v>
      </c>
      <c r="AP917">
        <v>297.33787344464599</v>
      </c>
      <c r="AQ917">
        <v>299.979252285906</v>
      </c>
      <c r="AR917">
        <v>310.156654144843</v>
      </c>
      <c r="AS917">
        <v>325.365247753559</v>
      </c>
      <c r="AT917">
        <v>324.82493253864601</v>
      </c>
      <c r="AU917">
        <v>302.50984668463298</v>
      </c>
      <c r="AV917">
        <v>308.13983802783599</v>
      </c>
      <c r="AW917">
        <v>298.33908863466598</v>
      </c>
      <c r="AX917">
        <v>300.430598510555</v>
      </c>
      <c r="AY917">
        <v>307.03311965865498</v>
      </c>
      <c r="AZ917">
        <v>313.08858158304201</v>
      </c>
      <c r="BA917">
        <v>307.59261230644597</v>
      </c>
      <c r="BB917">
        <v>294.40390025481599</v>
      </c>
      <c r="BC917">
        <v>299.10354695348798</v>
      </c>
      <c r="BD917">
        <v>302.88769308920502</v>
      </c>
      <c r="BE917">
        <v>297.11419490542301</v>
      </c>
      <c r="BF917">
        <v>295.524703007254</v>
      </c>
      <c r="BG917">
        <v>298.05748005181999</v>
      </c>
      <c r="BH917">
        <v>292.43479713569201</v>
      </c>
      <c r="BI917">
        <v>291.03596017337901</v>
      </c>
      <c r="BJ917">
        <v>297.12084869335303</v>
      </c>
      <c r="BK917">
        <v>296.561905563273</v>
      </c>
      <c r="BL917">
        <v>288.37237853080001</v>
      </c>
      <c r="BM917">
        <v>291.71413511635097</v>
      </c>
      <c r="BN917">
        <v>287.636718310937</v>
      </c>
      <c r="BO917">
        <v>288.43740127005401</v>
      </c>
      <c r="BP917">
        <v>290.685241611224</v>
      </c>
      <c r="BQ917">
        <v>285.27385934646401</v>
      </c>
      <c r="BR917">
        <v>288.14555810940499</v>
      </c>
      <c r="BS917">
        <v>287.17520228282598</v>
      </c>
      <c r="BT917">
        <v>292.399012505173</v>
      </c>
      <c r="BU917">
        <v>288.575789145768</v>
      </c>
      <c r="BV917">
        <v>287.24279985672302</v>
      </c>
      <c r="BW917">
        <v>281.97048791940301</v>
      </c>
      <c r="BX917">
        <v>280.45563138699401</v>
      </c>
      <c r="BY917">
        <v>286.61063805939301</v>
      </c>
      <c r="BZ917">
        <v>300.65230757120298</v>
      </c>
      <c r="CA917">
        <v>291.33862277052901</v>
      </c>
      <c r="CB917">
        <v>303.64118801839498</v>
      </c>
      <c r="CC917">
        <v>288.35760971054702</v>
      </c>
      <c r="CD917">
        <v>294.49891803747403</v>
      </c>
    </row>
    <row r="918" spans="1:82" x14ac:dyDescent="0.25">
      <c r="A918">
        <v>220.133511348464</v>
      </c>
      <c r="B918">
        <v>303.449014771924</v>
      </c>
      <c r="C918">
        <v>288.185219034537</v>
      </c>
      <c r="D918">
        <v>303.02862597221298</v>
      </c>
      <c r="E918">
        <v>308.62115447140798</v>
      </c>
      <c r="F918">
        <v>304.09289399179801</v>
      </c>
      <c r="G918">
        <v>312.41482221155002</v>
      </c>
      <c r="H918">
        <v>310.69354409627999</v>
      </c>
      <c r="I918">
        <v>302.45095543235402</v>
      </c>
      <c r="J918">
        <v>297.48009821776799</v>
      </c>
      <c r="K918">
        <v>287.55174540136102</v>
      </c>
      <c r="L918">
        <v>303.64372478177</v>
      </c>
      <c r="M918">
        <v>299.24995342127602</v>
      </c>
      <c r="N918">
        <v>297.37799000459501</v>
      </c>
      <c r="O918">
        <v>287.75184963814098</v>
      </c>
      <c r="P918">
        <v>298.92501689852401</v>
      </c>
      <c r="Q918">
        <v>296.86040793829</v>
      </c>
      <c r="R918">
        <v>295.90805201811497</v>
      </c>
      <c r="S918">
        <v>290.589495752098</v>
      </c>
      <c r="T918">
        <v>301.26541948104898</v>
      </c>
      <c r="U918">
        <v>290.80470670659901</v>
      </c>
      <c r="V918">
        <v>284.760605659992</v>
      </c>
      <c r="W918">
        <v>298.98596089716699</v>
      </c>
      <c r="X918">
        <v>290.152631194398</v>
      </c>
      <c r="Y918">
        <v>296.869259088592</v>
      </c>
      <c r="Z918">
        <v>294.18777173775601</v>
      </c>
      <c r="AA918">
        <v>287.95939678398997</v>
      </c>
      <c r="AB918">
        <v>291.62341876475801</v>
      </c>
      <c r="AC918">
        <v>288.55529983275898</v>
      </c>
      <c r="AD918">
        <v>279.15903065923601</v>
      </c>
      <c r="AE918">
        <v>293.11605405689602</v>
      </c>
      <c r="AF918">
        <v>283.22628373072303</v>
      </c>
      <c r="AG918">
        <v>289.616410402648</v>
      </c>
      <c r="AH918">
        <v>300.62825117184798</v>
      </c>
      <c r="AI918">
        <v>317.36464515199799</v>
      </c>
      <c r="AJ918">
        <v>335.21721063739301</v>
      </c>
      <c r="AK918">
        <v>348.15098503698499</v>
      </c>
      <c r="AL918">
        <v>333.76242266614702</v>
      </c>
      <c r="AM918">
        <v>337.26237572338499</v>
      </c>
      <c r="AN918">
        <v>318.92769534052599</v>
      </c>
      <c r="AO918">
        <v>306.77346329922398</v>
      </c>
      <c r="AP918">
        <v>298.32937220585001</v>
      </c>
      <c r="AQ918">
        <v>301.221952913292</v>
      </c>
      <c r="AR918">
        <v>307.76459139847299</v>
      </c>
      <c r="AS918">
        <v>323.89316201984701</v>
      </c>
      <c r="AT918">
        <v>323.51034718515598</v>
      </c>
      <c r="AU918">
        <v>303.53707283538398</v>
      </c>
      <c r="AV918">
        <v>307.45122602420298</v>
      </c>
      <c r="AW918">
        <v>297.75005814956501</v>
      </c>
      <c r="AX918">
        <v>303.80110073291797</v>
      </c>
      <c r="AY918">
        <v>309.27034000295203</v>
      </c>
      <c r="AZ918">
        <v>313.394372241822</v>
      </c>
      <c r="BA918">
        <v>306.64237351984701</v>
      </c>
      <c r="BB918">
        <v>296.02048580000297</v>
      </c>
      <c r="BC918">
        <v>295.22271670333299</v>
      </c>
      <c r="BD918">
        <v>305.22947598726802</v>
      </c>
      <c r="BE918">
        <v>296.60821716015698</v>
      </c>
      <c r="BF918">
        <v>294.36449279843998</v>
      </c>
      <c r="BG918">
        <v>296.85631956901</v>
      </c>
      <c r="BH918">
        <v>293.39637490064098</v>
      </c>
      <c r="BI918">
        <v>289.593295991432</v>
      </c>
      <c r="BJ918">
        <v>297.71616998932001</v>
      </c>
      <c r="BK918">
        <v>297.92913747248099</v>
      </c>
      <c r="BL918">
        <v>287.80298426983097</v>
      </c>
      <c r="BM918">
        <v>293.67692262328097</v>
      </c>
      <c r="BN918">
        <v>286.123659987439</v>
      </c>
      <c r="BO918">
        <v>287.14593559810498</v>
      </c>
      <c r="BP918">
        <v>292.31358060638001</v>
      </c>
      <c r="BQ918">
        <v>286.61212312018199</v>
      </c>
      <c r="BR918">
        <v>287.58156084780097</v>
      </c>
      <c r="BS918">
        <v>284.75311847725601</v>
      </c>
      <c r="BT918">
        <v>292.33302876586998</v>
      </c>
      <c r="BU918">
        <v>292.29626075687901</v>
      </c>
      <c r="BV918">
        <v>289.66179802832698</v>
      </c>
      <c r="BW918">
        <v>280.899322961211</v>
      </c>
      <c r="BX918">
        <v>281.36260594844998</v>
      </c>
      <c r="BY918">
        <v>288.43736060661399</v>
      </c>
      <c r="BZ918">
        <v>300.03803762168297</v>
      </c>
      <c r="CA918">
        <v>292.33702328250598</v>
      </c>
      <c r="CB918">
        <v>302.32030415024099</v>
      </c>
      <c r="CC918">
        <v>289.99924567496203</v>
      </c>
      <c r="CD918">
        <v>295.06808674703598</v>
      </c>
    </row>
    <row r="919" spans="1:82" x14ac:dyDescent="0.25">
      <c r="A919">
        <v>220.37383177570001</v>
      </c>
      <c r="B919">
        <v>301.03066276039698</v>
      </c>
      <c r="C919">
        <v>290.08469474856997</v>
      </c>
      <c r="D919">
        <v>299.70696023229902</v>
      </c>
      <c r="E919">
        <v>308.36654210874701</v>
      </c>
      <c r="F919">
        <v>300.587975183477</v>
      </c>
      <c r="G919">
        <v>311.38539065241599</v>
      </c>
      <c r="H919">
        <v>307.96868075494598</v>
      </c>
      <c r="I919">
        <v>301.35061816606299</v>
      </c>
      <c r="J919">
        <v>297.65627400731898</v>
      </c>
      <c r="K919">
        <v>287.33372846174098</v>
      </c>
      <c r="L919">
        <v>304.052841339373</v>
      </c>
      <c r="M919">
        <v>302.29079515668701</v>
      </c>
      <c r="N919">
        <v>298.77485914474403</v>
      </c>
      <c r="O919">
        <v>290.82914173577302</v>
      </c>
      <c r="P919">
        <v>297.13581643036798</v>
      </c>
      <c r="Q919">
        <v>297.09167905115299</v>
      </c>
      <c r="R919">
        <v>298.15891217690398</v>
      </c>
      <c r="S919">
        <v>292.86386630209302</v>
      </c>
      <c r="T919">
        <v>302.15542610352099</v>
      </c>
      <c r="U919">
        <v>290.04848095660299</v>
      </c>
      <c r="V919">
        <v>282.98151708114801</v>
      </c>
      <c r="W919">
        <v>298.56863027147</v>
      </c>
      <c r="X919">
        <v>289.45056792800602</v>
      </c>
      <c r="Y919">
        <v>297.20922675632499</v>
      </c>
      <c r="Z919">
        <v>289.20345559427602</v>
      </c>
      <c r="AA919">
        <v>290.539649089389</v>
      </c>
      <c r="AB919">
        <v>292.323801340572</v>
      </c>
      <c r="AC919">
        <v>290.79479573223898</v>
      </c>
      <c r="AD919">
        <v>279.80361205828001</v>
      </c>
      <c r="AE919">
        <v>292.67727854920201</v>
      </c>
      <c r="AF919">
        <v>283.642678790422</v>
      </c>
      <c r="AG919">
        <v>290.97551634089598</v>
      </c>
      <c r="AH919">
        <v>298.47763251288001</v>
      </c>
      <c r="AI919">
        <v>315.62538140401301</v>
      </c>
      <c r="AJ919">
        <v>337.31713325826098</v>
      </c>
      <c r="AK919">
        <v>347.10092422119698</v>
      </c>
      <c r="AL919">
        <v>333.32836477971699</v>
      </c>
      <c r="AM919">
        <v>338.174452636105</v>
      </c>
      <c r="AN919">
        <v>317.29552972699503</v>
      </c>
      <c r="AO919">
        <v>308.451246777949</v>
      </c>
      <c r="AP919">
        <v>297.90469629791198</v>
      </c>
      <c r="AQ919">
        <v>302.60936514859497</v>
      </c>
      <c r="AR919">
        <v>305.65418458471498</v>
      </c>
      <c r="AS919">
        <v>326.86501752116402</v>
      </c>
      <c r="AT919">
        <v>328.515267866957</v>
      </c>
      <c r="AU919">
        <v>303.00910903603898</v>
      </c>
      <c r="AV919">
        <v>302.945666924438</v>
      </c>
      <c r="AW919">
        <v>302.95868597985202</v>
      </c>
      <c r="AX919">
        <v>305.32700657664998</v>
      </c>
      <c r="AY919">
        <v>306.41309362590101</v>
      </c>
      <c r="AZ919">
        <v>312.78607174808798</v>
      </c>
      <c r="BA919">
        <v>305.96316526085002</v>
      </c>
      <c r="BB919">
        <v>297.57780497088203</v>
      </c>
      <c r="BC919">
        <v>293.60200760871902</v>
      </c>
      <c r="BD919">
        <v>304.97474720474298</v>
      </c>
      <c r="BE919">
        <v>296.44858460829602</v>
      </c>
      <c r="BF919">
        <v>292.714631599565</v>
      </c>
      <c r="BG919">
        <v>296.16863915541398</v>
      </c>
      <c r="BH919">
        <v>290.51180844082103</v>
      </c>
      <c r="BI919">
        <v>290.45121696833598</v>
      </c>
      <c r="BJ919">
        <v>296.19359823701001</v>
      </c>
      <c r="BK919">
        <v>295.24213237403001</v>
      </c>
      <c r="BL919">
        <v>288.59775040802401</v>
      </c>
      <c r="BM919">
        <v>296.40100767344302</v>
      </c>
      <c r="BN919">
        <v>285.48245047324701</v>
      </c>
      <c r="BO919">
        <v>285.25095987273397</v>
      </c>
      <c r="BP919">
        <v>292.93700528209399</v>
      </c>
      <c r="BQ919">
        <v>285.64571536139101</v>
      </c>
      <c r="BR919">
        <v>289.17950636502297</v>
      </c>
      <c r="BS919">
        <v>288.72253656358203</v>
      </c>
      <c r="BT919">
        <v>291.733571786087</v>
      </c>
      <c r="BU919">
        <v>290.55728757357701</v>
      </c>
      <c r="BV919">
        <v>286.36703148394099</v>
      </c>
      <c r="BW919">
        <v>282.12291737692198</v>
      </c>
      <c r="BX919">
        <v>285.14184362350102</v>
      </c>
      <c r="BY919">
        <v>290.69269872919199</v>
      </c>
      <c r="BZ919">
        <v>299.69937683818</v>
      </c>
      <c r="CA919">
        <v>293.645134221023</v>
      </c>
      <c r="CB919">
        <v>301.107646025755</v>
      </c>
      <c r="CC919">
        <v>291.44773277266398</v>
      </c>
      <c r="CD919">
        <v>296.74057301288002</v>
      </c>
    </row>
    <row r="920" spans="1:82" x14ac:dyDescent="0.25">
      <c r="A920">
        <v>220.61415220293699</v>
      </c>
      <c r="B920">
        <v>299.75483268817902</v>
      </c>
      <c r="C920">
        <v>292.73953910764601</v>
      </c>
      <c r="D920">
        <v>298.84527970637902</v>
      </c>
      <c r="E920">
        <v>306.60833134325901</v>
      </c>
      <c r="F920">
        <v>295.33230569501399</v>
      </c>
      <c r="G920">
        <v>311.04841642656601</v>
      </c>
      <c r="H920">
        <v>309.53546681745399</v>
      </c>
      <c r="I920">
        <v>295.429365629215</v>
      </c>
      <c r="J920">
        <v>298.877052257689</v>
      </c>
      <c r="K920">
        <v>291.686750012083</v>
      </c>
      <c r="L920">
        <v>303.06214301722599</v>
      </c>
      <c r="M920">
        <v>300.30930037246799</v>
      </c>
      <c r="N920">
        <v>298.44068787782999</v>
      </c>
      <c r="O920">
        <v>292.88375906292299</v>
      </c>
      <c r="P920">
        <v>299.156807708413</v>
      </c>
      <c r="Q920">
        <v>296.42102101840402</v>
      </c>
      <c r="R920">
        <v>299.68109755842698</v>
      </c>
      <c r="S920">
        <v>294.49315678711599</v>
      </c>
      <c r="T920">
        <v>299.31267443921797</v>
      </c>
      <c r="U920">
        <v>291.897043594899</v>
      </c>
      <c r="V920">
        <v>281.22868741891199</v>
      </c>
      <c r="W920">
        <v>297.546780603211</v>
      </c>
      <c r="X920">
        <v>294.11569441663499</v>
      </c>
      <c r="Y920">
        <v>299.834138172368</v>
      </c>
      <c r="Z920">
        <v>288.90293514351202</v>
      </c>
      <c r="AA920">
        <v>292.64059867705799</v>
      </c>
      <c r="AB920">
        <v>291.10357046904801</v>
      </c>
      <c r="AC920">
        <v>292.741414040199</v>
      </c>
      <c r="AD920">
        <v>281.06913110487801</v>
      </c>
      <c r="AE920">
        <v>291.83701404834</v>
      </c>
      <c r="AF920">
        <v>281.20114405589402</v>
      </c>
      <c r="AG920">
        <v>293.81266210860298</v>
      </c>
      <c r="AH920">
        <v>301.05678822346698</v>
      </c>
      <c r="AI920">
        <v>317.69627468659399</v>
      </c>
      <c r="AJ920">
        <v>339.630675965683</v>
      </c>
      <c r="AK920">
        <v>346.454563194542</v>
      </c>
      <c r="AL920">
        <v>334.31075507013099</v>
      </c>
      <c r="AM920">
        <v>340.01261190583102</v>
      </c>
      <c r="AN920">
        <v>320.104647855986</v>
      </c>
      <c r="AO920">
        <v>310.38992798908401</v>
      </c>
      <c r="AP920">
        <v>300.13158776222701</v>
      </c>
      <c r="AQ920">
        <v>301.56731911188899</v>
      </c>
      <c r="AR920">
        <v>303.474882755294</v>
      </c>
      <c r="AS920">
        <v>327.57365409919498</v>
      </c>
      <c r="AT920">
        <v>325.68079020342998</v>
      </c>
      <c r="AU920">
        <v>305.636751400788</v>
      </c>
      <c r="AV920">
        <v>304.88811877946102</v>
      </c>
      <c r="AW920">
        <v>302.85879085523197</v>
      </c>
      <c r="AX920">
        <v>305.02728200165097</v>
      </c>
      <c r="AY920">
        <v>305.16085675705398</v>
      </c>
      <c r="AZ920">
        <v>310.86515832039902</v>
      </c>
      <c r="BA920">
        <v>305.423958964544</v>
      </c>
      <c r="BB920">
        <v>296.11846942543798</v>
      </c>
      <c r="BC920">
        <v>297.12156572538498</v>
      </c>
      <c r="BD920">
        <v>303.82847057644898</v>
      </c>
      <c r="BE920">
        <v>296.50789389332499</v>
      </c>
      <c r="BF920">
        <v>292.18314944412703</v>
      </c>
      <c r="BG920">
        <v>294.633728627312</v>
      </c>
      <c r="BH920">
        <v>286.288772281055</v>
      </c>
      <c r="BI920">
        <v>290.85108435047499</v>
      </c>
      <c r="BJ920">
        <v>296.16008772601299</v>
      </c>
      <c r="BK920">
        <v>295.39148964370298</v>
      </c>
      <c r="BL920">
        <v>292.78979463621903</v>
      </c>
      <c r="BM920">
        <v>294.56797571955201</v>
      </c>
      <c r="BN920">
        <v>283.93121944298099</v>
      </c>
      <c r="BO920">
        <v>289.02758657983298</v>
      </c>
      <c r="BP920">
        <v>294.091755753558</v>
      </c>
      <c r="BQ920">
        <v>286.28008030856603</v>
      </c>
      <c r="BR920">
        <v>289.50668441255499</v>
      </c>
      <c r="BS920">
        <v>287.996546067189</v>
      </c>
      <c r="BT920">
        <v>291.763939547191</v>
      </c>
      <c r="BU920">
        <v>292.65517049060998</v>
      </c>
      <c r="BV920">
        <v>285.665507537216</v>
      </c>
      <c r="BW920">
        <v>282.37052610416202</v>
      </c>
      <c r="BX920">
        <v>288.33002625847899</v>
      </c>
      <c r="BY920">
        <v>292.92347259123</v>
      </c>
      <c r="BZ920">
        <v>301.40056140367699</v>
      </c>
      <c r="CA920">
        <v>292.21758968455799</v>
      </c>
      <c r="CB920">
        <v>297.72093989374798</v>
      </c>
      <c r="CC920">
        <v>291.36116953026499</v>
      </c>
      <c r="CD920">
        <v>299.338782718223</v>
      </c>
    </row>
    <row r="921" spans="1:82" x14ac:dyDescent="0.25">
      <c r="A921">
        <v>220.85447263017301</v>
      </c>
      <c r="B921">
        <v>300.043082485453</v>
      </c>
      <c r="C921">
        <v>292.74625475446101</v>
      </c>
      <c r="D921">
        <v>301.80985693429398</v>
      </c>
      <c r="E921">
        <v>306.42464556790202</v>
      </c>
      <c r="F921">
        <v>295.54602613287398</v>
      </c>
      <c r="G921">
        <v>314.03346518411399</v>
      </c>
      <c r="H921">
        <v>310.10390469465801</v>
      </c>
      <c r="I921">
        <v>297.86853921963598</v>
      </c>
      <c r="J921">
        <v>300.13556224951799</v>
      </c>
      <c r="K921">
        <v>291.43591340146702</v>
      </c>
      <c r="L921">
        <v>303.25799690184499</v>
      </c>
      <c r="M921">
        <v>301.71075025907498</v>
      </c>
      <c r="N921">
        <v>298.71613307470301</v>
      </c>
      <c r="O921">
        <v>293.30589750404499</v>
      </c>
      <c r="P921">
        <v>298.18657773738101</v>
      </c>
      <c r="Q921">
        <v>293.93037519688102</v>
      </c>
      <c r="R921">
        <v>302.45781848224499</v>
      </c>
      <c r="S921">
        <v>295.933677346482</v>
      </c>
      <c r="T921">
        <v>295.17576342637699</v>
      </c>
      <c r="U921">
        <v>292.65503331597398</v>
      </c>
      <c r="V921">
        <v>285.70100545793002</v>
      </c>
      <c r="W921">
        <v>297.58765386673201</v>
      </c>
      <c r="X921">
        <v>290.99844015617401</v>
      </c>
      <c r="Y921">
        <v>304.22153878943902</v>
      </c>
      <c r="Z921">
        <v>290.042044846095</v>
      </c>
      <c r="AA921">
        <v>294.10392936786099</v>
      </c>
      <c r="AB921">
        <v>292.33337829112497</v>
      </c>
      <c r="AC921">
        <v>296.37722354812098</v>
      </c>
      <c r="AD921">
        <v>282.71954934170901</v>
      </c>
      <c r="AE921">
        <v>293.43791885946803</v>
      </c>
      <c r="AF921">
        <v>282.73040048976799</v>
      </c>
      <c r="AG921">
        <v>295.71684091343798</v>
      </c>
      <c r="AH921">
        <v>302.31231072188899</v>
      </c>
      <c r="AI921">
        <v>319.423542859181</v>
      </c>
      <c r="AJ921">
        <v>339.27126813372797</v>
      </c>
      <c r="AK921">
        <v>350.16106886063602</v>
      </c>
      <c r="AL921">
        <v>334.22033111957097</v>
      </c>
      <c r="AM921">
        <v>341.17521046887703</v>
      </c>
      <c r="AN921">
        <v>319.49419389828898</v>
      </c>
      <c r="AO921">
        <v>309.84681985421599</v>
      </c>
      <c r="AP921">
        <v>301.22024832741602</v>
      </c>
      <c r="AQ921">
        <v>301.48555977882899</v>
      </c>
      <c r="AR921">
        <v>302.76081747573198</v>
      </c>
      <c r="AS921">
        <v>327.54083529545699</v>
      </c>
      <c r="AT921">
        <v>323.47775270868601</v>
      </c>
      <c r="AU921">
        <v>310.02639940010403</v>
      </c>
      <c r="AV921">
        <v>305.81920674146801</v>
      </c>
      <c r="AW921">
        <v>301.06755099134301</v>
      </c>
      <c r="AX921">
        <v>308.70414460017099</v>
      </c>
      <c r="AY921">
        <v>305.588482214853</v>
      </c>
      <c r="AZ921">
        <v>310.63238053943098</v>
      </c>
      <c r="BA921">
        <v>305.26830888623601</v>
      </c>
      <c r="BB921">
        <v>298.82991765038599</v>
      </c>
      <c r="BC921">
        <v>298.829316751882</v>
      </c>
      <c r="BD921">
        <v>303.10153997421702</v>
      </c>
      <c r="BE921">
        <v>296.179881162953</v>
      </c>
      <c r="BF921">
        <v>293.36209714025</v>
      </c>
      <c r="BG921">
        <v>292.38336496302401</v>
      </c>
      <c r="BH921">
        <v>284.46545543896099</v>
      </c>
      <c r="BI921">
        <v>289.11081183214799</v>
      </c>
      <c r="BJ921">
        <v>295.46591972064698</v>
      </c>
      <c r="BK921">
        <v>296.834108631025</v>
      </c>
      <c r="BL921">
        <v>296.43189447919599</v>
      </c>
      <c r="BM921">
        <v>294.45578377138003</v>
      </c>
      <c r="BN921">
        <v>284.35780100830902</v>
      </c>
      <c r="BO921">
        <v>289.74807224412598</v>
      </c>
      <c r="BP921">
        <v>292.70186375061098</v>
      </c>
      <c r="BQ921">
        <v>289.834166362877</v>
      </c>
      <c r="BR921">
        <v>290.289172391009</v>
      </c>
      <c r="BS921">
        <v>289.80599205773598</v>
      </c>
      <c r="BT921">
        <v>292.27801093068803</v>
      </c>
      <c r="BU921">
        <v>293.52032109491603</v>
      </c>
      <c r="BV921">
        <v>286.64714881020001</v>
      </c>
      <c r="BW921">
        <v>283.71443528661803</v>
      </c>
      <c r="BX921">
        <v>291.25630983922002</v>
      </c>
      <c r="BY921">
        <v>294.95455053637301</v>
      </c>
      <c r="BZ921">
        <v>300.53503640450799</v>
      </c>
      <c r="CA921">
        <v>294.40663654407098</v>
      </c>
      <c r="CB921">
        <v>295.724847288516</v>
      </c>
      <c r="CC921">
        <v>294.51108540639501</v>
      </c>
      <c r="CD921">
        <v>299.77897456795102</v>
      </c>
    </row>
    <row r="922" spans="1:82" x14ac:dyDescent="0.25">
      <c r="A922">
        <v>221.09479305740899</v>
      </c>
      <c r="B922">
        <v>300.79919060306202</v>
      </c>
      <c r="C922">
        <v>294.547509933448</v>
      </c>
      <c r="D922">
        <v>301.15118088031301</v>
      </c>
      <c r="E922">
        <v>307.08019883942802</v>
      </c>
      <c r="F922">
        <v>295.91379340398299</v>
      </c>
      <c r="G922">
        <v>314.14790500553801</v>
      </c>
      <c r="H922">
        <v>311.29131882739102</v>
      </c>
      <c r="I922">
        <v>297.30783476628301</v>
      </c>
      <c r="J922">
        <v>299.55765539303502</v>
      </c>
      <c r="K922">
        <v>293.15429411262699</v>
      </c>
      <c r="L922">
        <v>301.79010289252801</v>
      </c>
      <c r="M922">
        <v>302.35313215957802</v>
      </c>
      <c r="N922">
        <v>299.58638981295599</v>
      </c>
      <c r="O922">
        <v>293.00053023432201</v>
      </c>
      <c r="P922">
        <v>296.58249503467499</v>
      </c>
      <c r="Q922">
        <v>293.02926719305299</v>
      </c>
      <c r="R922">
        <v>303.484599569002</v>
      </c>
      <c r="S922">
        <v>295.78276259853902</v>
      </c>
      <c r="T922">
        <v>297.11527098414899</v>
      </c>
      <c r="U922">
        <v>293.56764432199702</v>
      </c>
      <c r="V922">
        <v>286.247909527319</v>
      </c>
      <c r="W922">
        <v>296.30336132791098</v>
      </c>
      <c r="X922">
        <v>288.56768324677802</v>
      </c>
      <c r="Y922">
        <v>306.63912557290899</v>
      </c>
      <c r="Z922">
        <v>289.09690003813301</v>
      </c>
      <c r="AA922">
        <v>294.15895152118497</v>
      </c>
      <c r="AB922">
        <v>294.79278756037399</v>
      </c>
      <c r="AC922">
        <v>299.53179233054902</v>
      </c>
      <c r="AD922">
        <v>282.49192905236202</v>
      </c>
      <c r="AE922">
        <v>293.547242137963</v>
      </c>
      <c r="AF922">
        <v>282.05821968314802</v>
      </c>
      <c r="AG922">
        <v>294.71443734725801</v>
      </c>
      <c r="AH922">
        <v>300.99500504418899</v>
      </c>
      <c r="AI922">
        <v>318.34454846655899</v>
      </c>
      <c r="AJ922">
        <v>341.48496445666802</v>
      </c>
      <c r="AK922">
        <v>355.08124144560799</v>
      </c>
      <c r="AL922">
        <v>336.92788551066599</v>
      </c>
      <c r="AM922">
        <v>341.45993798910501</v>
      </c>
      <c r="AN922">
        <v>318.49815221769597</v>
      </c>
      <c r="AO922">
        <v>311.76729565463302</v>
      </c>
      <c r="AP922">
        <v>301.53418721583898</v>
      </c>
      <c r="AQ922">
        <v>303.46536567568597</v>
      </c>
      <c r="AR922">
        <v>304.94645745125098</v>
      </c>
      <c r="AS922">
        <v>324.97710826675001</v>
      </c>
      <c r="AT922">
        <v>323.69181701547899</v>
      </c>
      <c r="AU922">
        <v>307.87241985899101</v>
      </c>
      <c r="AV922">
        <v>307.01786411714102</v>
      </c>
      <c r="AW922">
        <v>302.11937562355399</v>
      </c>
      <c r="AX922">
        <v>308.93453130288299</v>
      </c>
      <c r="AY922">
        <v>304.62082903071001</v>
      </c>
      <c r="AZ922">
        <v>311.508274585062</v>
      </c>
      <c r="BA922">
        <v>306.65275546533201</v>
      </c>
      <c r="BB922">
        <v>297.890370871117</v>
      </c>
      <c r="BC922">
        <v>298.57701942283802</v>
      </c>
      <c r="BD922">
        <v>306.24001724335898</v>
      </c>
      <c r="BE922">
        <v>295.66972902030898</v>
      </c>
      <c r="BF922">
        <v>294.65435358053998</v>
      </c>
      <c r="BG922">
        <v>293.30834264131101</v>
      </c>
      <c r="BH922">
        <v>285.70081848119702</v>
      </c>
      <c r="BI922">
        <v>289.648859001772</v>
      </c>
      <c r="BJ922">
        <v>296.98030716170302</v>
      </c>
      <c r="BK922">
        <v>295.50633553755898</v>
      </c>
      <c r="BL922">
        <v>297.01251499631798</v>
      </c>
      <c r="BM922">
        <v>296.98868863821701</v>
      </c>
      <c r="BN922">
        <v>284.033321316654</v>
      </c>
      <c r="BO922">
        <v>293.04496567660698</v>
      </c>
      <c r="BP922">
        <v>293.465968669316</v>
      </c>
      <c r="BQ922">
        <v>290.06306960531901</v>
      </c>
      <c r="BR922">
        <v>293.14604970903201</v>
      </c>
      <c r="BS922">
        <v>291.026280729424</v>
      </c>
      <c r="BT922">
        <v>291.39183714368602</v>
      </c>
      <c r="BU922">
        <v>292.168030841632</v>
      </c>
      <c r="BV922">
        <v>285.910015874539</v>
      </c>
      <c r="BW922">
        <v>284.03495511141699</v>
      </c>
      <c r="BX922">
        <v>290.48624750837803</v>
      </c>
      <c r="BY922">
        <v>295.36711073518802</v>
      </c>
      <c r="BZ922">
        <v>301.02637585223499</v>
      </c>
      <c r="CA922">
        <v>297.5795695676</v>
      </c>
      <c r="CB922">
        <v>293.89712940404797</v>
      </c>
      <c r="CC922">
        <v>294.64623262643403</v>
      </c>
      <c r="CD922">
        <v>299.16941760613099</v>
      </c>
    </row>
    <row r="923" spans="1:82" x14ac:dyDescent="0.25">
      <c r="A923">
        <v>221.335113484646</v>
      </c>
      <c r="B923">
        <v>302.90847980985097</v>
      </c>
      <c r="C923">
        <v>294.26561072976</v>
      </c>
      <c r="D923">
        <v>303.10246772691897</v>
      </c>
      <c r="E923">
        <v>305.42314620492601</v>
      </c>
      <c r="F923">
        <v>295.71871641992698</v>
      </c>
      <c r="G923">
        <v>309.64323830659799</v>
      </c>
      <c r="H923">
        <v>313.02209121225297</v>
      </c>
      <c r="I923">
        <v>296.083378630472</v>
      </c>
      <c r="J923">
        <v>301.263176517055</v>
      </c>
      <c r="K923">
        <v>294.55234723581498</v>
      </c>
      <c r="L923">
        <v>302.61592232261</v>
      </c>
      <c r="M923">
        <v>303.83793189217198</v>
      </c>
      <c r="N923">
        <v>305.27837448622302</v>
      </c>
      <c r="O923">
        <v>295.54185942779901</v>
      </c>
      <c r="P923">
        <v>294.60277717603799</v>
      </c>
      <c r="Q923">
        <v>297.73516003138798</v>
      </c>
      <c r="R923">
        <v>302.66935124525099</v>
      </c>
      <c r="S923">
        <v>298.70627795059102</v>
      </c>
      <c r="T923">
        <v>296.31729676636002</v>
      </c>
      <c r="U923">
        <v>292.22955830733702</v>
      </c>
      <c r="V923">
        <v>287.96218227407599</v>
      </c>
      <c r="W923">
        <v>299.37920043450498</v>
      </c>
      <c r="X923">
        <v>290.04378492785997</v>
      </c>
      <c r="Y923">
        <v>304.31098107139599</v>
      </c>
      <c r="Z923">
        <v>288.29892253150899</v>
      </c>
      <c r="AA923">
        <v>294.01373099926798</v>
      </c>
      <c r="AB923">
        <v>293.90783219291598</v>
      </c>
      <c r="AC923">
        <v>298.14795828139103</v>
      </c>
      <c r="AD923">
        <v>283.86919729414399</v>
      </c>
      <c r="AE923">
        <v>291.57742336807399</v>
      </c>
      <c r="AF923">
        <v>287.55943654477699</v>
      </c>
      <c r="AG923">
        <v>292.37925067829701</v>
      </c>
      <c r="AH923">
        <v>299.69412010902897</v>
      </c>
      <c r="AI923">
        <v>313.57200179697099</v>
      </c>
      <c r="AJ923">
        <v>340.78241775109399</v>
      </c>
      <c r="AK923">
        <v>352.41705699972999</v>
      </c>
      <c r="AL923">
        <v>343.78832339365101</v>
      </c>
      <c r="AM923">
        <v>343.28147240097098</v>
      </c>
      <c r="AN923">
        <v>316.810971311424</v>
      </c>
      <c r="AO923">
        <v>317.80947905753601</v>
      </c>
      <c r="AP923">
        <v>301.211156194117</v>
      </c>
      <c r="AQ923">
        <v>306.91755532432501</v>
      </c>
      <c r="AR923">
        <v>304.808011773945</v>
      </c>
      <c r="AS923">
        <v>324.286853471982</v>
      </c>
      <c r="AT923">
        <v>326.39425052638501</v>
      </c>
      <c r="AU923">
        <v>306.83638691863001</v>
      </c>
      <c r="AV923">
        <v>306.57579454744098</v>
      </c>
      <c r="AW923">
        <v>306.630962772006</v>
      </c>
      <c r="AX923">
        <v>308.99505017774499</v>
      </c>
      <c r="AY923">
        <v>304.99332418312599</v>
      </c>
      <c r="AZ923">
        <v>311.70133502242999</v>
      </c>
      <c r="BA923">
        <v>308.13015621890202</v>
      </c>
      <c r="BB923">
        <v>295.51529829368599</v>
      </c>
      <c r="BC923">
        <v>299.36535993844501</v>
      </c>
      <c r="BD923">
        <v>306.35193432697798</v>
      </c>
      <c r="BE923">
        <v>291.707921374276</v>
      </c>
      <c r="BF923">
        <v>296.15323525006397</v>
      </c>
      <c r="BG923">
        <v>295.09698830144902</v>
      </c>
      <c r="BH923">
        <v>285.14021165872202</v>
      </c>
      <c r="BI923">
        <v>294.61126589949799</v>
      </c>
      <c r="BJ923">
        <v>296.16753970330097</v>
      </c>
      <c r="BK923">
        <v>294.09957579582903</v>
      </c>
      <c r="BL923">
        <v>296.61529718954898</v>
      </c>
      <c r="BM923">
        <v>300.59279937669697</v>
      </c>
      <c r="BN923">
        <v>286.48477082826599</v>
      </c>
      <c r="BO923">
        <v>294.37673752063398</v>
      </c>
      <c r="BP923">
        <v>291.214246778578</v>
      </c>
      <c r="BQ923">
        <v>289.46099315407997</v>
      </c>
      <c r="BR923">
        <v>298.20264109219602</v>
      </c>
      <c r="BS923">
        <v>293.81660794726099</v>
      </c>
      <c r="BT923">
        <v>290.48878827769403</v>
      </c>
      <c r="BU923">
        <v>288.67238201074298</v>
      </c>
      <c r="BV923">
        <v>288.844654298215</v>
      </c>
      <c r="BW923">
        <v>285.32140115157898</v>
      </c>
      <c r="BX923">
        <v>291.01985815905999</v>
      </c>
      <c r="BY923">
        <v>298.81169463202099</v>
      </c>
      <c r="BZ923">
        <v>300.582149895491</v>
      </c>
      <c r="CA923">
        <v>300.77557669353399</v>
      </c>
      <c r="CB923">
        <v>294.19431457948298</v>
      </c>
      <c r="CC923">
        <v>296.17374932856802</v>
      </c>
      <c r="CD923">
        <v>298.14047650776803</v>
      </c>
    </row>
    <row r="924" spans="1:82" x14ac:dyDescent="0.25">
      <c r="A924">
        <v>221.57543391188199</v>
      </c>
      <c r="B924">
        <v>308.69297848970598</v>
      </c>
      <c r="C924">
        <v>298.80316477165098</v>
      </c>
      <c r="D924">
        <v>308.48524313734902</v>
      </c>
      <c r="E924">
        <v>305.73344490304999</v>
      </c>
      <c r="F924">
        <v>295.56960284822497</v>
      </c>
      <c r="G924">
        <v>309.12137062907101</v>
      </c>
      <c r="H924">
        <v>313.47414949236202</v>
      </c>
      <c r="I924">
        <v>300.86957958957203</v>
      </c>
      <c r="J924">
        <v>300.52106284523899</v>
      </c>
      <c r="K924">
        <v>291.05408066602098</v>
      </c>
      <c r="L924">
        <v>303.14787321176499</v>
      </c>
      <c r="M924">
        <v>305.10845591385601</v>
      </c>
      <c r="N924">
        <v>304.31975026041198</v>
      </c>
      <c r="O924">
        <v>298.000849972048</v>
      </c>
      <c r="P924">
        <v>290.569420749475</v>
      </c>
      <c r="Q924">
        <v>302.54978818278101</v>
      </c>
      <c r="R924">
        <v>305.81990537178302</v>
      </c>
      <c r="S924">
        <v>300.21233381286203</v>
      </c>
      <c r="T924">
        <v>297.12064235837198</v>
      </c>
      <c r="U924">
        <v>286.56946707666401</v>
      </c>
      <c r="V924">
        <v>287.84180523884203</v>
      </c>
      <c r="W924">
        <v>296.09396514759499</v>
      </c>
      <c r="X924">
        <v>289.59399158764103</v>
      </c>
      <c r="Y924">
        <v>301.477811427061</v>
      </c>
      <c r="Z924">
        <v>288.26475060721202</v>
      </c>
      <c r="AA924">
        <v>300.12155717524001</v>
      </c>
      <c r="AB924">
        <v>289.91960268754002</v>
      </c>
      <c r="AC924">
        <v>298.60638753827601</v>
      </c>
      <c r="AD924">
        <v>286.85649439371201</v>
      </c>
      <c r="AE924">
        <v>287.17524404958903</v>
      </c>
      <c r="AF924">
        <v>289.27980120086801</v>
      </c>
      <c r="AG924">
        <v>290.36609662166597</v>
      </c>
      <c r="AH924">
        <v>299.95176147521403</v>
      </c>
      <c r="AI924">
        <v>316.55255241217299</v>
      </c>
      <c r="AJ924">
        <v>341.419004412513</v>
      </c>
      <c r="AK924">
        <v>346.31837748743601</v>
      </c>
      <c r="AL924">
        <v>350.94675177177999</v>
      </c>
      <c r="AM924">
        <v>345.750184654267</v>
      </c>
      <c r="AN924">
        <v>314.58933640348101</v>
      </c>
      <c r="AO924">
        <v>315.75558017745198</v>
      </c>
      <c r="AP924">
        <v>305.15884033751701</v>
      </c>
      <c r="AQ924">
        <v>307.27265004000401</v>
      </c>
      <c r="AR924">
        <v>302.948782049155</v>
      </c>
      <c r="AS924">
        <v>325.41980887935699</v>
      </c>
      <c r="AT924">
        <v>326.450197769537</v>
      </c>
      <c r="AU924">
        <v>303.67921437078701</v>
      </c>
      <c r="AV924">
        <v>307.80333029074802</v>
      </c>
      <c r="AW924">
        <v>312.476726876464</v>
      </c>
      <c r="AX924">
        <v>309.15869811445799</v>
      </c>
      <c r="AY924">
        <v>302.93155278524398</v>
      </c>
      <c r="AZ924">
        <v>313.08687560291798</v>
      </c>
      <c r="BA924">
        <v>310.448586744225</v>
      </c>
      <c r="BB924">
        <v>298.56164732038599</v>
      </c>
      <c r="BC924">
        <v>297.641510788603</v>
      </c>
      <c r="BD924">
        <v>305.17795792763502</v>
      </c>
      <c r="BE924">
        <v>295.59601810483503</v>
      </c>
      <c r="BF924">
        <v>295.49949288618899</v>
      </c>
      <c r="BG924">
        <v>293.03132278291201</v>
      </c>
      <c r="BH924">
        <v>286.170832575215</v>
      </c>
      <c r="BI924">
        <v>297.049947188538</v>
      </c>
      <c r="BJ924">
        <v>296.29736064153002</v>
      </c>
      <c r="BK924">
        <v>291.61470335905301</v>
      </c>
      <c r="BL924">
        <v>296.07616091340702</v>
      </c>
      <c r="BM924">
        <v>299.95928392702399</v>
      </c>
      <c r="BN924">
        <v>290.67405889090702</v>
      </c>
      <c r="BO924">
        <v>294.82118769755101</v>
      </c>
      <c r="BP924">
        <v>287.64207276963401</v>
      </c>
      <c r="BQ924">
        <v>289.40846833844103</v>
      </c>
      <c r="BR924">
        <v>297.21032522762499</v>
      </c>
      <c r="BS924">
        <v>293.38304971102201</v>
      </c>
      <c r="BT924">
        <v>294.15071312864097</v>
      </c>
      <c r="BU924">
        <v>285.332070673815</v>
      </c>
      <c r="BV924">
        <v>292.63974997136</v>
      </c>
      <c r="BW924">
        <v>285.45322073067399</v>
      </c>
      <c r="BX924">
        <v>291.26685021672102</v>
      </c>
      <c r="BY924">
        <v>305.88750432733701</v>
      </c>
      <c r="BZ924">
        <v>300.88884751262299</v>
      </c>
      <c r="CA924">
        <v>299.22036850343301</v>
      </c>
      <c r="CB924">
        <v>290.66389106910998</v>
      </c>
      <c r="CC924">
        <v>297.194648227985</v>
      </c>
      <c r="CD924">
        <v>300.94206308986799</v>
      </c>
    </row>
    <row r="925" spans="1:82" x14ac:dyDescent="0.25">
      <c r="A925">
        <v>221.815754339118</v>
      </c>
      <c r="B925">
        <v>309.03890677177702</v>
      </c>
      <c r="C925">
        <v>300.42122918220002</v>
      </c>
      <c r="D925">
        <v>308.82320982501301</v>
      </c>
      <c r="E925">
        <v>306.720042778628</v>
      </c>
      <c r="F925">
        <v>294.81991922201797</v>
      </c>
      <c r="G925">
        <v>309.70243077895299</v>
      </c>
      <c r="H925">
        <v>312.88795213920798</v>
      </c>
      <c r="I925">
        <v>301.71868513898397</v>
      </c>
      <c r="J925">
        <v>301.20803617770201</v>
      </c>
      <c r="K925">
        <v>290.19952764961403</v>
      </c>
      <c r="L925">
        <v>303.969417028431</v>
      </c>
      <c r="M925">
        <v>304.89016887275898</v>
      </c>
      <c r="N925">
        <v>304.174777933705</v>
      </c>
      <c r="O925">
        <v>297.69695031763302</v>
      </c>
      <c r="P925">
        <v>289.93861349839301</v>
      </c>
      <c r="Q925">
        <v>303.502474544714</v>
      </c>
      <c r="R925">
        <v>306.393387351299</v>
      </c>
      <c r="S925">
        <v>299.77129940589799</v>
      </c>
      <c r="T925">
        <v>297.62530799817699</v>
      </c>
      <c r="U925">
        <v>285.913924377027</v>
      </c>
      <c r="V925">
        <v>286.428671296647</v>
      </c>
      <c r="W925">
        <v>294.68483427741501</v>
      </c>
      <c r="X925">
        <v>290.57423792840802</v>
      </c>
      <c r="Y925">
        <v>300.47443406254303</v>
      </c>
      <c r="Z925">
        <v>288.08912172579801</v>
      </c>
      <c r="AA925">
        <v>300.24684802178302</v>
      </c>
      <c r="AB925">
        <v>288.88754789652802</v>
      </c>
      <c r="AC925">
        <v>297.42506403317702</v>
      </c>
      <c r="AD925">
        <v>286.74385467901902</v>
      </c>
      <c r="AE925">
        <v>286.786756064928</v>
      </c>
      <c r="AF925">
        <v>290.84931236342698</v>
      </c>
      <c r="AG925">
        <v>290.53979161225101</v>
      </c>
      <c r="AH925">
        <v>299.22962218438101</v>
      </c>
      <c r="AI925">
        <v>315.938229829975</v>
      </c>
      <c r="AJ925">
        <v>339.24950977622899</v>
      </c>
      <c r="AK925">
        <v>346.40436084525498</v>
      </c>
      <c r="AL925">
        <v>351.96569053690098</v>
      </c>
      <c r="AM925">
        <v>346.74295666459699</v>
      </c>
      <c r="AN925">
        <v>315.09185160629102</v>
      </c>
      <c r="AO925">
        <v>315.141995790122</v>
      </c>
      <c r="AP925">
        <v>305.55248684988601</v>
      </c>
      <c r="AQ925">
        <v>306.64081707246697</v>
      </c>
      <c r="AR925">
        <v>302.56575436627497</v>
      </c>
      <c r="AS925">
        <v>326.47269804880801</v>
      </c>
      <c r="AT925">
        <v>326.86047179670902</v>
      </c>
      <c r="AU925">
        <v>302.09557506154499</v>
      </c>
      <c r="AV925">
        <v>308.875569219532</v>
      </c>
      <c r="AW925">
        <v>313.278346211832</v>
      </c>
      <c r="AX925">
        <v>309.18924135255997</v>
      </c>
      <c r="AY925">
        <v>302.91831079705599</v>
      </c>
      <c r="AZ925">
        <v>312.91309158302801</v>
      </c>
      <c r="BA925">
        <v>312.16829130448002</v>
      </c>
      <c r="BB925">
        <v>299.27998679948098</v>
      </c>
      <c r="BC925">
        <v>297.25003564707498</v>
      </c>
      <c r="BD925">
        <v>305.48208815928803</v>
      </c>
      <c r="BE925">
        <v>297.17717881380997</v>
      </c>
      <c r="BF925">
        <v>295.193627776406</v>
      </c>
      <c r="BG925">
        <v>294.86551334367499</v>
      </c>
      <c r="BH925">
        <v>286.61433023153</v>
      </c>
      <c r="BI925">
        <v>298.40552497165999</v>
      </c>
      <c r="BJ925">
        <v>296.28566781088603</v>
      </c>
      <c r="BK925">
        <v>290.23904899238198</v>
      </c>
      <c r="BL925">
        <v>295.96121787592102</v>
      </c>
      <c r="BM925">
        <v>301.03314662687399</v>
      </c>
      <c r="BN925">
        <v>292.15007322393097</v>
      </c>
      <c r="BO925">
        <v>293.63439372901797</v>
      </c>
      <c r="BP925">
        <v>286.55644553759402</v>
      </c>
      <c r="BQ925">
        <v>289.11634908167002</v>
      </c>
      <c r="BR925">
        <v>298.60967307086901</v>
      </c>
      <c r="BS925">
        <v>293.54805318277698</v>
      </c>
      <c r="BT925">
        <v>295.69584189301202</v>
      </c>
      <c r="BU925">
        <v>285.33229102540599</v>
      </c>
      <c r="BV925">
        <v>293.01636559742798</v>
      </c>
      <c r="BW925">
        <v>285.67599928379599</v>
      </c>
      <c r="BX925">
        <v>291.04742972487298</v>
      </c>
      <c r="BY925">
        <v>306.14347015143397</v>
      </c>
      <c r="BZ925">
        <v>301.41706273953798</v>
      </c>
      <c r="CA925">
        <v>298.543344294777</v>
      </c>
      <c r="CB925">
        <v>291.49925766083197</v>
      </c>
      <c r="CC925">
        <v>297.56968678497202</v>
      </c>
      <c r="CD925">
        <v>300.34668886613701</v>
      </c>
    </row>
    <row r="926" spans="1:82" x14ac:dyDescent="0.25">
      <c r="A926">
        <v>222.05607476635501</v>
      </c>
      <c r="B926">
        <v>311.327484275117</v>
      </c>
      <c r="C926">
        <v>302.54015019349299</v>
      </c>
      <c r="D926">
        <v>306.82588290330102</v>
      </c>
      <c r="E926">
        <v>304.16365006477298</v>
      </c>
      <c r="F926">
        <v>296.4623816111</v>
      </c>
      <c r="G926">
        <v>309.04145984440402</v>
      </c>
      <c r="H926">
        <v>308.788910296263</v>
      </c>
      <c r="I926">
        <v>302.601176019018</v>
      </c>
      <c r="J926">
        <v>301.096577131152</v>
      </c>
      <c r="K926">
        <v>290.65736828966601</v>
      </c>
      <c r="L926">
        <v>302.68162738811299</v>
      </c>
      <c r="M926">
        <v>303.22215298908901</v>
      </c>
      <c r="N926">
        <v>303.59625429108598</v>
      </c>
      <c r="O926">
        <v>296.17697827072999</v>
      </c>
      <c r="P926">
        <v>288.92835537978902</v>
      </c>
      <c r="Q926">
        <v>304.49264456065998</v>
      </c>
      <c r="R926">
        <v>304.55187407616398</v>
      </c>
      <c r="S926">
        <v>296.041683570011</v>
      </c>
      <c r="T926">
        <v>299.08018542329501</v>
      </c>
      <c r="U926">
        <v>287.600524522782</v>
      </c>
      <c r="V926">
        <v>286.93571633525602</v>
      </c>
      <c r="W926">
        <v>294.61157304659901</v>
      </c>
      <c r="X926">
        <v>291.03704689021498</v>
      </c>
      <c r="Y926">
        <v>301.75237085730498</v>
      </c>
      <c r="Z926">
        <v>287.48084183329797</v>
      </c>
      <c r="AA926">
        <v>298.31620900123801</v>
      </c>
      <c r="AB926">
        <v>287.70079656759202</v>
      </c>
      <c r="AC926">
        <v>296.77544266313203</v>
      </c>
      <c r="AD926">
        <v>286.542954542448</v>
      </c>
      <c r="AE926">
        <v>286.22685850818402</v>
      </c>
      <c r="AF926">
        <v>290.51113749012001</v>
      </c>
      <c r="AG926">
        <v>290.38974516127001</v>
      </c>
      <c r="AH926">
        <v>302.65469066704298</v>
      </c>
      <c r="AI926">
        <v>315.33461774398398</v>
      </c>
      <c r="AJ926">
        <v>339.22105001766499</v>
      </c>
      <c r="AK926">
        <v>347.67510218069799</v>
      </c>
      <c r="AL926">
        <v>349.85011736300402</v>
      </c>
      <c r="AM926">
        <v>347.26189953932698</v>
      </c>
      <c r="AN926">
        <v>316.60593063823899</v>
      </c>
      <c r="AO926">
        <v>317.40226011515301</v>
      </c>
      <c r="AP926">
        <v>307.12106711300498</v>
      </c>
      <c r="AQ926">
        <v>307.26046755838098</v>
      </c>
      <c r="AR926">
        <v>306.04936785464099</v>
      </c>
      <c r="AS926">
        <v>324.03418852060099</v>
      </c>
      <c r="AT926">
        <v>326.66265329298398</v>
      </c>
      <c r="AU926">
        <v>302.11400695832702</v>
      </c>
      <c r="AV926">
        <v>312.83314977119602</v>
      </c>
      <c r="AW926">
        <v>309.53254775230499</v>
      </c>
      <c r="AX926">
        <v>304.07013877503698</v>
      </c>
      <c r="AY926">
        <v>303.75492225028103</v>
      </c>
      <c r="AZ926">
        <v>311.806020566006</v>
      </c>
      <c r="BA926">
        <v>312.80328015897601</v>
      </c>
      <c r="BB926">
        <v>300.097062714559</v>
      </c>
      <c r="BC926">
        <v>298.85124166584302</v>
      </c>
      <c r="BD926">
        <v>304.41215191239502</v>
      </c>
      <c r="BE926">
        <v>296.85761574914301</v>
      </c>
      <c r="BF926">
        <v>295.18571444292002</v>
      </c>
      <c r="BG926">
        <v>294.15604090803402</v>
      </c>
      <c r="BH926">
        <v>289.08838147409699</v>
      </c>
      <c r="BI926">
        <v>297.45160735722101</v>
      </c>
      <c r="BJ926">
        <v>297.09423089465002</v>
      </c>
      <c r="BK926">
        <v>288.34052041278397</v>
      </c>
      <c r="BL926">
        <v>296.200345119264</v>
      </c>
      <c r="BM926">
        <v>299.70484609084701</v>
      </c>
      <c r="BN926">
        <v>292.05731926492399</v>
      </c>
      <c r="BO926">
        <v>292.66971581983898</v>
      </c>
      <c r="BP926">
        <v>286.55314362966601</v>
      </c>
      <c r="BQ926">
        <v>286.11858453873998</v>
      </c>
      <c r="BR926">
        <v>299.65472743592801</v>
      </c>
      <c r="BS926">
        <v>291.69970242632797</v>
      </c>
      <c r="BT926">
        <v>294.41089997117098</v>
      </c>
      <c r="BU926">
        <v>286.24539545066398</v>
      </c>
      <c r="BV926">
        <v>291.06963525864199</v>
      </c>
      <c r="BW926">
        <v>287.22388869116799</v>
      </c>
      <c r="BX926">
        <v>292.00610555739598</v>
      </c>
      <c r="BY926">
        <v>305.06625281345703</v>
      </c>
      <c r="BZ926">
        <v>298.63551736483703</v>
      </c>
      <c r="CA926">
        <v>297.38653676744201</v>
      </c>
      <c r="CB926">
        <v>289.96511670589899</v>
      </c>
      <c r="CC926">
        <v>296.08257576329203</v>
      </c>
      <c r="CD926">
        <v>299.271056372739</v>
      </c>
    </row>
    <row r="927" spans="1:82" x14ac:dyDescent="0.25">
      <c r="A927">
        <v>222.296395193591</v>
      </c>
      <c r="B927">
        <v>311.73762206582199</v>
      </c>
      <c r="C927">
        <v>302.30749556518703</v>
      </c>
      <c r="D927">
        <v>305.40563079221999</v>
      </c>
      <c r="E927">
        <v>303.97876079700899</v>
      </c>
      <c r="F927">
        <v>302.12303300460599</v>
      </c>
      <c r="G927">
        <v>309.36165636657302</v>
      </c>
      <c r="H927">
        <v>305.48906484550002</v>
      </c>
      <c r="I927">
        <v>306.30935518533499</v>
      </c>
      <c r="J927">
        <v>300.49764325484301</v>
      </c>
      <c r="K927">
        <v>286.17509100345501</v>
      </c>
      <c r="L927">
        <v>302.385581001155</v>
      </c>
      <c r="M927">
        <v>300.990686554337</v>
      </c>
      <c r="N927">
        <v>303.53904985629998</v>
      </c>
      <c r="O927">
        <v>297.17405327116001</v>
      </c>
      <c r="P927">
        <v>288.267087208573</v>
      </c>
      <c r="Q927">
        <v>305.24343605475298</v>
      </c>
      <c r="R927">
        <v>300.603285223775</v>
      </c>
      <c r="S927">
        <v>295.22187357500599</v>
      </c>
      <c r="T927">
        <v>300.27427601504297</v>
      </c>
      <c r="U927">
        <v>288.24584583016002</v>
      </c>
      <c r="V927">
        <v>286.14346931637903</v>
      </c>
      <c r="W927">
        <v>292.60562204963099</v>
      </c>
      <c r="X927">
        <v>284.495542639338</v>
      </c>
      <c r="Y927">
        <v>301.39614995059497</v>
      </c>
      <c r="Z927">
        <v>289.098632251087</v>
      </c>
      <c r="AA927">
        <v>299.01610348588201</v>
      </c>
      <c r="AB927">
        <v>288.41142008645801</v>
      </c>
      <c r="AC927">
        <v>296.218575698704</v>
      </c>
      <c r="AD927">
        <v>288.79782462477198</v>
      </c>
      <c r="AE927">
        <v>290.23765467365502</v>
      </c>
      <c r="AF927">
        <v>297.22103973931797</v>
      </c>
      <c r="AG927">
        <v>285.34979807562502</v>
      </c>
      <c r="AH927">
        <v>296.62126246407701</v>
      </c>
      <c r="AI927">
        <v>315.84967338068202</v>
      </c>
      <c r="AJ927">
        <v>340.56493139294503</v>
      </c>
      <c r="AK927">
        <v>349.82481757100498</v>
      </c>
      <c r="AL927">
        <v>347.10439011057002</v>
      </c>
      <c r="AM927">
        <v>347.29580042199802</v>
      </c>
      <c r="AN927">
        <v>314.55949815843297</v>
      </c>
      <c r="AO927">
        <v>316.82588713015502</v>
      </c>
      <c r="AP927">
        <v>304.56164383568102</v>
      </c>
      <c r="AQ927">
        <v>306.96406513143597</v>
      </c>
      <c r="AR927">
        <v>309.758003750478</v>
      </c>
      <c r="AS927">
        <v>322.69057371245401</v>
      </c>
      <c r="AT927">
        <v>328.35681238788402</v>
      </c>
      <c r="AU927">
        <v>300.358317306949</v>
      </c>
      <c r="AV927">
        <v>315.86501533876401</v>
      </c>
      <c r="AW927">
        <v>309.61736965000603</v>
      </c>
      <c r="AX927">
        <v>302.40803473570003</v>
      </c>
      <c r="AY927">
        <v>310.01228550990402</v>
      </c>
      <c r="AZ927">
        <v>311.11591308415001</v>
      </c>
      <c r="BA927">
        <v>311.93962027529699</v>
      </c>
      <c r="BB927">
        <v>307.39141312016301</v>
      </c>
      <c r="BC927">
        <v>297.40531405577002</v>
      </c>
      <c r="BD927">
        <v>299.75972367228798</v>
      </c>
      <c r="BE927">
        <v>297.59788142130702</v>
      </c>
      <c r="BF927">
        <v>293.65105240542698</v>
      </c>
      <c r="BG927">
        <v>291.236711075242</v>
      </c>
      <c r="BH927">
        <v>294.399944646005</v>
      </c>
      <c r="BI927">
        <v>294.77161313880703</v>
      </c>
      <c r="BJ927">
        <v>300.54240433163898</v>
      </c>
      <c r="BK927">
        <v>290.15448433284803</v>
      </c>
      <c r="BL927">
        <v>293.94175341976398</v>
      </c>
      <c r="BM927">
        <v>303.29075122401503</v>
      </c>
      <c r="BN927">
        <v>296.84354434884898</v>
      </c>
      <c r="BO927">
        <v>289.96137247642599</v>
      </c>
      <c r="BP927">
        <v>288.06319820245898</v>
      </c>
      <c r="BQ927">
        <v>288.97285998885701</v>
      </c>
      <c r="BR927">
        <v>299.422488587359</v>
      </c>
      <c r="BS927">
        <v>291.81813062658398</v>
      </c>
      <c r="BT927">
        <v>294.00324686810899</v>
      </c>
      <c r="BU927">
        <v>286.95169679848902</v>
      </c>
      <c r="BV927">
        <v>292.62800133649898</v>
      </c>
      <c r="BW927">
        <v>287.92901543045002</v>
      </c>
      <c r="BX927">
        <v>290.81537081856601</v>
      </c>
      <c r="BY927">
        <v>303.92354123443403</v>
      </c>
      <c r="BZ927">
        <v>291.29370145978999</v>
      </c>
      <c r="CA927">
        <v>297.26671990494401</v>
      </c>
      <c r="CB927">
        <v>293.646519137653</v>
      </c>
      <c r="CC927">
        <v>295.250124794633</v>
      </c>
      <c r="CD927">
        <v>301.322995615178</v>
      </c>
    </row>
    <row r="928" spans="1:82" x14ac:dyDescent="0.25">
      <c r="A928">
        <v>222.53671562082701</v>
      </c>
      <c r="B928">
        <v>311.06238729969903</v>
      </c>
      <c r="C928">
        <v>303.31752655204798</v>
      </c>
      <c r="D928">
        <v>301.94208026261703</v>
      </c>
      <c r="E928">
        <v>304.07818402533297</v>
      </c>
      <c r="F928">
        <v>301.45383227803097</v>
      </c>
      <c r="G928">
        <v>310.35391208509901</v>
      </c>
      <c r="H928">
        <v>306.820264612041</v>
      </c>
      <c r="I928">
        <v>303.57152611463499</v>
      </c>
      <c r="J928">
        <v>299.23784521057098</v>
      </c>
      <c r="K928">
        <v>286.18020442437103</v>
      </c>
      <c r="L928">
        <v>300.80425105066399</v>
      </c>
      <c r="M928">
        <v>300.81834629480397</v>
      </c>
      <c r="N928">
        <v>302.208478550709</v>
      </c>
      <c r="O928">
        <v>299.86637219777202</v>
      </c>
      <c r="P928">
        <v>290.39245182459803</v>
      </c>
      <c r="Q928">
        <v>304.45504973375802</v>
      </c>
      <c r="R928">
        <v>299.57672372918</v>
      </c>
      <c r="S928">
        <v>294.16174615586999</v>
      </c>
      <c r="T928">
        <v>302.71348301239402</v>
      </c>
      <c r="U928">
        <v>288.665588285659</v>
      </c>
      <c r="V928">
        <v>284.10182792171503</v>
      </c>
      <c r="W928">
        <v>291.88478862201401</v>
      </c>
      <c r="X928">
        <v>285.12847180987899</v>
      </c>
      <c r="Y928">
        <v>299.074488868922</v>
      </c>
      <c r="Z928">
        <v>289.510957650764</v>
      </c>
      <c r="AA928">
        <v>297.407421491935</v>
      </c>
      <c r="AB928">
        <v>290.54700503588799</v>
      </c>
      <c r="AC928">
        <v>292.64209044538302</v>
      </c>
      <c r="AD928">
        <v>288.43636367889201</v>
      </c>
      <c r="AE928">
        <v>289.71053787704398</v>
      </c>
      <c r="AF928">
        <v>301.38617197375299</v>
      </c>
      <c r="AG928">
        <v>283.598700583035</v>
      </c>
      <c r="AH928">
        <v>293.06177545297197</v>
      </c>
      <c r="AI928">
        <v>313.85285435769998</v>
      </c>
      <c r="AJ928">
        <v>338.465430874503</v>
      </c>
      <c r="AK928">
        <v>345.382698532929</v>
      </c>
      <c r="AL928">
        <v>345.19534476925202</v>
      </c>
      <c r="AM928">
        <v>343.31961978559701</v>
      </c>
      <c r="AN928">
        <v>311.82049206817197</v>
      </c>
      <c r="AO928">
        <v>316.622810551508</v>
      </c>
      <c r="AP928">
        <v>300.63636206448899</v>
      </c>
      <c r="AQ928">
        <v>305.166698841092</v>
      </c>
      <c r="AR928">
        <v>311.31551824370899</v>
      </c>
      <c r="AS928">
        <v>322.47228185342601</v>
      </c>
      <c r="AT928">
        <v>332.37160118742202</v>
      </c>
      <c r="AU928">
        <v>298.85227371981398</v>
      </c>
      <c r="AV928">
        <v>315.11387655242601</v>
      </c>
      <c r="AW928">
        <v>309.02256919374901</v>
      </c>
      <c r="AX928">
        <v>298.037620683478</v>
      </c>
      <c r="AY928">
        <v>309.52260036351402</v>
      </c>
      <c r="AZ928">
        <v>309.93258917038401</v>
      </c>
      <c r="BA928">
        <v>311.88020941784299</v>
      </c>
      <c r="BB928">
        <v>308.218700324233</v>
      </c>
      <c r="BC928">
        <v>297.931208323124</v>
      </c>
      <c r="BD928">
        <v>298.34564050139397</v>
      </c>
      <c r="BE928">
        <v>298.47372440149798</v>
      </c>
      <c r="BF928">
        <v>294.11225230450498</v>
      </c>
      <c r="BG928">
        <v>288.69717933699502</v>
      </c>
      <c r="BH928">
        <v>294.34406762849198</v>
      </c>
      <c r="BI928">
        <v>295.31743780435897</v>
      </c>
      <c r="BJ928">
        <v>301.56718925989202</v>
      </c>
      <c r="BK928">
        <v>289.053294260234</v>
      </c>
      <c r="BL928">
        <v>293.65454164053801</v>
      </c>
      <c r="BM928">
        <v>303.44688469622002</v>
      </c>
      <c r="BN928">
        <v>299.43009438003901</v>
      </c>
      <c r="BO928">
        <v>290.40752851565901</v>
      </c>
      <c r="BP928">
        <v>289.97656087597699</v>
      </c>
      <c r="BQ928">
        <v>290.03894498992901</v>
      </c>
      <c r="BR928">
        <v>299.74624954369801</v>
      </c>
      <c r="BS928">
        <v>291.606049024394</v>
      </c>
      <c r="BT928">
        <v>289.72948102038998</v>
      </c>
      <c r="BU928">
        <v>283.68424934098499</v>
      </c>
      <c r="BV928">
        <v>292.55225174348101</v>
      </c>
      <c r="BW928">
        <v>285.82247235868499</v>
      </c>
      <c r="BX928">
        <v>286.637834519519</v>
      </c>
      <c r="BY928">
        <v>302.67373498942499</v>
      </c>
      <c r="BZ928">
        <v>291.64026873279602</v>
      </c>
      <c r="CA928">
        <v>294.63774631330301</v>
      </c>
      <c r="CB928">
        <v>294.21262427982998</v>
      </c>
      <c r="CC928">
        <v>295.80834969429401</v>
      </c>
      <c r="CD928">
        <v>300.65631333335699</v>
      </c>
    </row>
    <row r="929" spans="1:82" x14ac:dyDescent="0.25">
      <c r="A929">
        <v>222.77703604806399</v>
      </c>
      <c r="B929">
        <v>310.98971971634398</v>
      </c>
      <c r="C929">
        <v>303.40398021902098</v>
      </c>
      <c r="D929">
        <v>301.95208578445499</v>
      </c>
      <c r="E929">
        <v>304.21061759631903</v>
      </c>
      <c r="F929">
        <v>301.42698983937498</v>
      </c>
      <c r="G929">
        <v>310.36235382045498</v>
      </c>
      <c r="H929">
        <v>306.89206055678801</v>
      </c>
      <c r="I929">
        <v>303.57977864073598</v>
      </c>
      <c r="J929">
        <v>299.38412504743599</v>
      </c>
      <c r="K929">
        <v>286.19704773221503</v>
      </c>
      <c r="L929">
        <v>300.80997090923802</v>
      </c>
      <c r="M929">
        <v>300.69628387426002</v>
      </c>
      <c r="N929">
        <v>302.26227084440001</v>
      </c>
      <c r="O929">
        <v>299.91419978317703</v>
      </c>
      <c r="P929">
        <v>290.43981660152798</v>
      </c>
      <c r="Q929">
        <v>304.46945394265498</v>
      </c>
      <c r="R929">
        <v>299.70073080669499</v>
      </c>
      <c r="S929">
        <v>294.16125803419499</v>
      </c>
      <c r="T929">
        <v>302.654897860468</v>
      </c>
      <c r="U929">
        <v>288.570136166277</v>
      </c>
      <c r="V929">
        <v>284.042422889205</v>
      </c>
      <c r="W929">
        <v>291.96469940102298</v>
      </c>
      <c r="X929">
        <v>285.15068776828798</v>
      </c>
      <c r="Y929">
        <v>298.99972288080801</v>
      </c>
      <c r="Z929">
        <v>289.618474134378</v>
      </c>
      <c r="AA929">
        <v>297.47951435393901</v>
      </c>
      <c r="AB929">
        <v>290.51109904498702</v>
      </c>
      <c r="AC929">
        <v>292.56776194668998</v>
      </c>
      <c r="AD929">
        <v>288.498488442542</v>
      </c>
      <c r="AE929">
        <v>289.68154140689597</v>
      </c>
      <c r="AF929">
        <v>301.52109513561902</v>
      </c>
      <c r="AG929">
        <v>283.649989672956</v>
      </c>
      <c r="AH929">
        <v>293.19009030592002</v>
      </c>
      <c r="AI929">
        <v>313.801217050974</v>
      </c>
      <c r="AJ929">
        <v>338.36680388137898</v>
      </c>
      <c r="AK929">
        <v>345.52493266427098</v>
      </c>
      <c r="AL929">
        <v>345.19552554383102</v>
      </c>
      <c r="AM929">
        <v>343.38963839790199</v>
      </c>
      <c r="AN929">
        <v>311.89856291409001</v>
      </c>
      <c r="AO929">
        <v>316.65307752126802</v>
      </c>
      <c r="AP929">
        <v>300.81591865178302</v>
      </c>
      <c r="AQ929">
        <v>305.17927974350499</v>
      </c>
      <c r="AR929">
        <v>311.29525609398303</v>
      </c>
      <c r="AS929">
        <v>322.55969984587301</v>
      </c>
      <c r="AT929">
        <v>332.46757864434602</v>
      </c>
      <c r="AU929">
        <v>298.94734718232399</v>
      </c>
      <c r="AV929">
        <v>315.12649041756998</v>
      </c>
      <c r="AW929">
        <v>309.06003549267098</v>
      </c>
      <c r="AX929">
        <v>298.045399179404</v>
      </c>
      <c r="AY929">
        <v>309.45662503850298</v>
      </c>
      <c r="AZ929">
        <v>309.80057460910501</v>
      </c>
      <c r="BA929">
        <v>311.92392394344103</v>
      </c>
      <c r="BB929">
        <v>308.42940884011603</v>
      </c>
      <c r="BC929">
        <v>297.96757792560999</v>
      </c>
      <c r="BD929">
        <v>298.26516876065801</v>
      </c>
      <c r="BE929">
        <v>298.50907304557597</v>
      </c>
      <c r="BF929">
        <v>294.23546703580899</v>
      </c>
      <c r="BG929">
        <v>288.72947519903602</v>
      </c>
      <c r="BH929">
        <v>294.30465493838102</v>
      </c>
      <c r="BI929">
        <v>295.34558982233301</v>
      </c>
      <c r="BJ929">
        <v>301.58597571217098</v>
      </c>
      <c r="BK929">
        <v>289.062946437569</v>
      </c>
      <c r="BL929">
        <v>293.64533748985201</v>
      </c>
      <c r="BM929">
        <v>303.33607866618502</v>
      </c>
      <c r="BN929">
        <v>299.475451219202</v>
      </c>
      <c r="BO929">
        <v>290.37623046092699</v>
      </c>
      <c r="BP929">
        <v>289.98044222012402</v>
      </c>
      <c r="BQ929">
        <v>289.96608594617902</v>
      </c>
      <c r="BR929">
        <v>299.68233103758598</v>
      </c>
      <c r="BS929">
        <v>291.558021356214</v>
      </c>
      <c r="BT929">
        <v>289.79376128760401</v>
      </c>
      <c r="BU929">
        <v>283.65726293265601</v>
      </c>
      <c r="BV929">
        <v>292.61298727637597</v>
      </c>
      <c r="BW929">
        <v>285.82838270093703</v>
      </c>
      <c r="BX929">
        <v>286.68304314672702</v>
      </c>
      <c r="BY929">
        <v>302.70878974507002</v>
      </c>
      <c r="BZ929">
        <v>291.62272922918498</v>
      </c>
      <c r="CA929">
        <v>294.72893675855101</v>
      </c>
      <c r="CB929">
        <v>294.26903639806699</v>
      </c>
      <c r="CC929">
        <v>295.94943961871797</v>
      </c>
      <c r="CD929">
        <v>300.605200483516</v>
      </c>
    </row>
    <row r="930" spans="1:82" x14ac:dyDescent="0.25">
      <c r="A930">
        <v>223.01735647530001</v>
      </c>
      <c r="B930">
        <v>308.45678613845399</v>
      </c>
      <c r="C930">
        <v>307.90908867991999</v>
      </c>
      <c r="D930">
        <v>301.94051579320598</v>
      </c>
      <c r="E930">
        <v>307.11000807388098</v>
      </c>
      <c r="F930">
        <v>299.453634348967</v>
      </c>
      <c r="G930">
        <v>308.57153388677602</v>
      </c>
      <c r="H930">
        <v>304.08494746795998</v>
      </c>
      <c r="I930">
        <v>309.91654061877</v>
      </c>
      <c r="J930">
        <v>299.406479454475</v>
      </c>
      <c r="K930">
        <v>288.40447254744601</v>
      </c>
      <c r="L930">
        <v>300.44845780371799</v>
      </c>
      <c r="M930">
        <v>298.41615967809702</v>
      </c>
      <c r="N930">
        <v>298.17066898067799</v>
      </c>
      <c r="O930">
        <v>302.76684042948102</v>
      </c>
      <c r="P930">
        <v>293.63180116161101</v>
      </c>
      <c r="Q930">
        <v>305.71517239669902</v>
      </c>
      <c r="R930">
        <v>302.903151411941</v>
      </c>
      <c r="S930">
        <v>297.12752563148098</v>
      </c>
      <c r="T930">
        <v>304.26444446847302</v>
      </c>
      <c r="U930">
        <v>289.74200878522998</v>
      </c>
      <c r="V930">
        <v>283.55949278322203</v>
      </c>
      <c r="W930">
        <v>294.14783117961599</v>
      </c>
      <c r="X930">
        <v>284.69284180062903</v>
      </c>
      <c r="Y930">
        <v>295.40812052493197</v>
      </c>
      <c r="Z930">
        <v>289.95439785974997</v>
      </c>
      <c r="AA930">
        <v>300.72265453935</v>
      </c>
      <c r="AB930">
        <v>291.08717536391703</v>
      </c>
      <c r="AC930">
        <v>291.96164493041601</v>
      </c>
      <c r="AD930">
        <v>292.29732563687202</v>
      </c>
      <c r="AE930">
        <v>289.50511287715</v>
      </c>
      <c r="AF930">
        <v>301.848246191437</v>
      </c>
      <c r="AG930">
        <v>285.19305796125201</v>
      </c>
      <c r="AH930">
        <v>290.37212779779298</v>
      </c>
      <c r="AI930">
        <v>316.369159076941</v>
      </c>
      <c r="AJ930">
        <v>339.45409499406799</v>
      </c>
      <c r="AK930">
        <v>348.62864013338202</v>
      </c>
      <c r="AL930">
        <v>347.12305792852499</v>
      </c>
      <c r="AM930">
        <v>343.26711437716602</v>
      </c>
      <c r="AN930">
        <v>316.11454641707098</v>
      </c>
      <c r="AO930">
        <v>314.831945167838</v>
      </c>
      <c r="AP930">
        <v>306.05453163184399</v>
      </c>
      <c r="AQ930">
        <v>300.66617476567501</v>
      </c>
      <c r="AR930">
        <v>315.261710053971</v>
      </c>
      <c r="AS930">
        <v>324.81727540689002</v>
      </c>
      <c r="AT930">
        <v>336.12359926767698</v>
      </c>
      <c r="AU930">
        <v>302.187869930587</v>
      </c>
      <c r="AV930">
        <v>315.12033269453298</v>
      </c>
      <c r="AW930">
        <v>310.37530295115698</v>
      </c>
      <c r="AX930">
        <v>299.17575290377403</v>
      </c>
      <c r="AY930">
        <v>306.02807497964898</v>
      </c>
      <c r="AZ930">
        <v>310.91669798827701</v>
      </c>
      <c r="BA930">
        <v>314.94568420897201</v>
      </c>
      <c r="BB930">
        <v>313.73878698439103</v>
      </c>
      <c r="BC930">
        <v>301.69509622738201</v>
      </c>
      <c r="BD930">
        <v>295.49378629101</v>
      </c>
      <c r="BE930">
        <v>301.55275952339298</v>
      </c>
      <c r="BF930">
        <v>296.93274179248903</v>
      </c>
      <c r="BG930">
        <v>284.53538730661199</v>
      </c>
      <c r="BH930">
        <v>297.07798250883201</v>
      </c>
      <c r="BI930">
        <v>293.04609563437799</v>
      </c>
      <c r="BJ930">
        <v>299.88436298237201</v>
      </c>
      <c r="BK930">
        <v>288.83667109256402</v>
      </c>
      <c r="BL930">
        <v>291.22538826281402</v>
      </c>
      <c r="BM930">
        <v>299.69639626683397</v>
      </c>
      <c r="BN930">
        <v>302.33117103659703</v>
      </c>
      <c r="BO930">
        <v>288.21033752704199</v>
      </c>
      <c r="BP930">
        <v>289.64037653350698</v>
      </c>
      <c r="BQ930">
        <v>290.59634701582502</v>
      </c>
      <c r="BR930">
        <v>297.39722129112101</v>
      </c>
      <c r="BS930">
        <v>290.63307520811099</v>
      </c>
      <c r="BT930">
        <v>291.32789152105101</v>
      </c>
      <c r="BU930">
        <v>287.80035243949402</v>
      </c>
      <c r="BV930">
        <v>293.71783177516198</v>
      </c>
      <c r="BW930">
        <v>286.10834255309101</v>
      </c>
      <c r="BX930">
        <v>285.48526732761502</v>
      </c>
      <c r="BY930">
        <v>303.56822206196699</v>
      </c>
      <c r="BZ930">
        <v>292.92392668031698</v>
      </c>
      <c r="CA930">
        <v>295.09773927778298</v>
      </c>
      <c r="CB930">
        <v>298.28174986757898</v>
      </c>
      <c r="CC930">
        <v>297.34126719526199</v>
      </c>
      <c r="CD930">
        <v>301.18080785312901</v>
      </c>
    </row>
    <row r="931" spans="1:82" x14ac:dyDescent="0.25">
      <c r="A931">
        <v>223.25767690253599</v>
      </c>
      <c r="B931">
        <v>307.62736134355799</v>
      </c>
      <c r="C931">
        <v>312.14453802603299</v>
      </c>
      <c r="D931">
        <v>297.95265889366499</v>
      </c>
      <c r="E931">
        <v>306.26747520667402</v>
      </c>
      <c r="F931">
        <v>294.15626176436302</v>
      </c>
      <c r="G931">
        <v>301.45832329766301</v>
      </c>
      <c r="H931">
        <v>298.86797767928198</v>
      </c>
      <c r="I931">
        <v>312.83752121041698</v>
      </c>
      <c r="J931">
        <v>298.74720059760301</v>
      </c>
      <c r="K931">
        <v>293.46836586751198</v>
      </c>
      <c r="L931">
        <v>296.817162038432</v>
      </c>
      <c r="M931">
        <v>298.06766105931001</v>
      </c>
      <c r="N931">
        <v>293.95630955693701</v>
      </c>
      <c r="O931">
        <v>305.88808696330898</v>
      </c>
      <c r="P931">
        <v>295.54816331392601</v>
      </c>
      <c r="Q931">
        <v>305.51702586328503</v>
      </c>
      <c r="R931">
        <v>299.90719560733203</v>
      </c>
      <c r="S931">
        <v>298.41308784396199</v>
      </c>
      <c r="T931">
        <v>306.91055120674099</v>
      </c>
      <c r="U931">
        <v>299.71681538535103</v>
      </c>
      <c r="V931">
        <v>283.91207212467299</v>
      </c>
      <c r="W931">
        <v>298.53449648806901</v>
      </c>
      <c r="X931">
        <v>287.09619932958498</v>
      </c>
      <c r="Y931">
        <v>297.80063429993697</v>
      </c>
      <c r="Z931">
        <v>288.15569955727699</v>
      </c>
      <c r="AA931">
        <v>300.83967791782197</v>
      </c>
      <c r="AB931">
        <v>293.21066704073502</v>
      </c>
      <c r="AC931">
        <v>294.08753601535</v>
      </c>
      <c r="AD931">
        <v>293.027302574337</v>
      </c>
      <c r="AE931">
        <v>289.76647591366901</v>
      </c>
      <c r="AF931">
        <v>298.48293631764898</v>
      </c>
      <c r="AG931">
        <v>288.95574765635399</v>
      </c>
      <c r="AH931">
        <v>280.93487909197501</v>
      </c>
      <c r="AI931">
        <v>316.30208332115802</v>
      </c>
      <c r="AJ931">
        <v>343.03653170459802</v>
      </c>
      <c r="AK931">
        <v>357.14425546793899</v>
      </c>
      <c r="AL931">
        <v>348.58678719390002</v>
      </c>
      <c r="AM931">
        <v>342.668582380771</v>
      </c>
      <c r="AN931">
        <v>322.28493531260102</v>
      </c>
      <c r="AO931">
        <v>315.16611013519702</v>
      </c>
      <c r="AP931">
        <v>301.73411349033302</v>
      </c>
      <c r="AQ931">
        <v>297.395666342065</v>
      </c>
      <c r="AR931">
        <v>319.72564804871803</v>
      </c>
      <c r="AS931">
        <v>322.63657097938301</v>
      </c>
      <c r="AT931">
        <v>336.76862309611698</v>
      </c>
      <c r="AU931">
        <v>306.90648718651198</v>
      </c>
      <c r="AV931">
        <v>310.99822734024798</v>
      </c>
      <c r="AW931">
        <v>306.77328362358799</v>
      </c>
      <c r="AX931">
        <v>301.063440227282</v>
      </c>
      <c r="AY931">
        <v>303.73061795136903</v>
      </c>
      <c r="AZ931">
        <v>314.08804389414399</v>
      </c>
      <c r="BA931">
        <v>318.839759850451</v>
      </c>
      <c r="BB931">
        <v>313.20270717685298</v>
      </c>
      <c r="BC931">
        <v>304.71676863362597</v>
      </c>
      <c r="BD931">
        <v>295.769617117108</v>
      </c>
      <c r="BE931">
        <v>303.21123180313998</v>
      </c>
      <c r="BF931">
        <v>296.85835377685999</v>
      </c>
      <c r="BG931">
        <v>284.69103480973098</v>
      </c>
      <c r="BH931">
        <v>300.43591266245897</v>
      </c>
      <c r="BI931">
        <v>287.71448041785601</v>
      </c>
      <c r="BJ931">
        <v>297.70792265980799</v>
      </c>
      <c r="BK931">
        <v>288.73091588419101</v>
      </c>
      <c r="BL931">
        <v>291.64294400377798</v>
      </c>
      <c r="BM931">
        <v>296.24517062262402</v>
      </c>
      <c r="BN931">
        <v>303.10340198594997</v>
      </c>
      <c r="BO931">
        <v>290.91920049584201</v>
      </c>
      <c r="BP931">
        <v>292.88892488846602</v>
      </c>
      <c r="BQ931">
        <v>292.271345915918</v>
      </c>
      <c r="BR931">
        <v>298.37066315361</v>
      </c>
      <c r="BS931">
        <v>296.78910799077801</v>
      </c>
      <c r="BT931">
        <v>290.55274010976899</v>
      </c>
      <c r="BU931">
        <v>291.64137690437599</v>
      </c>
      <c r="BV931">
        <v>289.49209151058898</v>
      </c>
      <c r="BW931">
        <v>287.09545821472102</v>
      </c>
      <c r="BX931">
        <v>284.14534868000698</v>
      </c>
      <c r="BY931">
        <v>297.86964275536502</v>
      </c>
      <c r="BZ931">
        <v>296.77355082673199</v>
      </c>
      <c r="CA931">
        <v>296.14198042206698</v>
      </c>
      <c r="CB931">
        <v>303.829360326651</v>
      </c>
      <c r="CC931">
        <v>294.00625036893302</v>
      </c>
      <c r="CD931">
        <v>298.75023285837199</v>
      </c>
    </row>
    <row r="932" spans="1:82" x14ac:dyDescent="0.25">
      <c r="A932">
        <v>223.497997329773</v>
      </c>
      <c r="B932">
        <v>307.93032187452701</v>
      </c>
      <c r="C932">
        <v>312.33809165979102</v>
      </c>
      <c r="D932">
        <v>298.40571471182801</v>
      </c>
      <c r="E932">
        <v>305.84683230896701</v>
      </c>
      <c r="F932">
        <v>293.77480103752998</v>
      </c>
      <c r="G932">
        <v>301.16286191744098</v>
      </c>
      <c r="H932">
        <v>299.09235962081698</v>
      </c>
      <c r="I932">
        <v>312.67558252629999</v>
      </c>
      <c r="J932">
        <v>298.96816695961201</v>
      </c>
      <c r="K932">
        <v>294.19521805109503</v>
      </c>
      <c r="L932">
        <v>296.32879870011499</v>
      </c>
      <c r="M932">
        <v>298.07258660970302</v>
      </c>
      <c r="N932">
        <v>293.64992281665099</v>
      </c>
      <c r="O932">
        <v>305.97779676699503</v>
      </c>
      <c r="P932">
        <v>295.98214216898702</v>
      </c>
      <c r="Q932">
        <v>305.29556658768598</v>
      </c>
      <c r="R932">
        <v>299.51246432196302</v>
      </c>
      <c r="S932">
        <v>299.45558202853499</v>
      </c>
      <c r="T932">
        <v>306.67012634515299</v>
      </c>
      <c r="U932">
        <v>300.44297913771197</v>
      </c>
      <c r="V932">
        <v>284.51284145016399</v>
      </c>
      <c r="W932">
        <v>299.424443342865</v>
      </c>
      <c r="X932">
        <v>287.36877695427899</v>
      </c>
      <c r="Y932">
        <v>297.92713385053202</v>
      </c>
      <c r="Z932">
        <v>288.33142770371597</v>
      </c>
      <c r="AA932">
        <v>300.60535785640201</v>
      </c>
      <c r="AB932">
        <v>293.363031254362</v>
      </c>
      <c r="AC932">
        <v>294.67480068414102</v>
      </c>
      <c r="AD932">
        <v>292.50501258601003</v>
      </c>
      <c r="AE932">
        <v>290.20309152965098</v>
      </c>
      <c r="AF932">
        <v>297.97362937477499</v>
      </c>
      <c r="AG932">
        <v>288.76031082954597</v>
      </c>
      <c r="AH932">
        <v>280.41925721617997</v>
      </c>
      <c r="AI932">
        <v>316.38146550820699</v>
      </c>
      <c r="AJ932">
        <v>343.21215195791001</v>
      </c>
      <c r="AK932">
        <v>357.07179573326499</v>
      </c>
      <c r="AL932">
        <v>347.73186069586001</v>
      </c>
      <c r="AM932">
        <v>342.95277159654802</v>
      </c>
      <c r="AN932">
        <v>322.54638028356101</v>
      </c>
      <c r="AO932">
        <v>314.70454378418401</v>
      </c>
      <c r="AP932">
        <v>300.58682785537002</v>
      </c>
      <c r="AQ932">
        <v>297.90707233706502</v>
      </c>
      <c r="AR932">
        <v>319.79780169913198</v>
      </c>
      <c r="AS932">
        <v>322.954588619606</v>
      </c>
      <c r="AT932">
        <v>336.899173907087</v>
      </c>
      <c r="AU932">
        <v>307.96377148411301</v>
      </c>
      <c r="AV932">
        <v>309.93475626149899</v>
      </c>
      <c r="AW932">
        <v>306.88583892634699</v>
      </c>
      <c r="AX932">
        <v>301.43854047975498</v>
      </c>
      <c r="AY932">
        <v>302.92338224310799</v>
      </c>
      <c r="AZ932">
        <v>314.09571534966301</v>
      </c>
      <c r="BA932">
        <v>318.68609136631801</v>
      </c>
      <c r="BB932">
        <v>312.94981616909803</v>
      </c>
      <c r="BC932">
        <v>305.23130613729597</v>
      </c>
      <c r="BD932">
        <v>295.74623692901901</v>
      </c>
      <c r="BE932">
        <v>303.57173980030501</v>
      </c>
      <c r="BF932">
        <v>296.29390113919197</v>
      </c>
      <c r="BG932">
        <v>284.40702511385001</v>
      </c>
      <c r="BH932">
        <v>300.24351963253503</v>
      </c>
      <c r="BI932">
        <v>287.199531505236</v>
      </c>
      <c r="BJ932">
        <v>297.46374953073303</v>
      </c>
      <c r="BK932">
        <v>289.43814967067698</v>
      </c>
      <c r="BL932">
        <v>291.73113469950499</v>
      </c>
      <c r="BM932">
        <v>296.08834783270402</v>
      </c>
      <c r="BN932">
        <v>303.03868478454098</v>
      </c>
      <c r="BO932">
        <v>291.573975317085</v>
      </c>
      <c r="BP932">
        <v>292.59560538363797</v>
      </c>
      <c r="BQ932">
        <v>292.10971943725599</v>
      </c>
      <c r="BR932">
        <v>297.85259525801303</v>
      </c>
      <c r="BS932">
        <v>298.35918404947199</v>
      </c>
      <c r="BT932">
        <v>290.68581989821502</v>
      </c>
      <c r="BU932">
        <v>291.77513285062099</v>
      </c>
      <c r="BV932">
        <v>289.45104502562998</v>
      </c>
      <c r="BW932">
        <v>287.046910439378</v>
      </c>
      <c r="BX932">
        <v>284.33283614816099</v>
      </c>
      <c r="BY932">
        <v>297.33458323336203</v>
      </c>
      <c r="BZ932">
        <v>297.30973635432002</v>
      </c>
      <c r="CA932">
        <v>296.59675973547701</v>
      </c>
      <c r="CB932">
        <v>303.81935509525402</v>
      </c>
      <c r="CC932">
        <v>293.74960769041502</v>
      </c>
      <c r="CD932">
        <v>298.51871926436098</v>
      </c>
    </row>
    <row r="933" spans="1:82" x14ac:dyDescent="0.25">
      <c r="A933">
        <v>223.73831775700901</v>
      </c>
      <c r="B933">
        <v>307.95492040373</v>
      </c>
      <c r="C933">
        <v>312.50652229917699</v>
      </c>
      <c r="D933">
        <v>298.53763271549298</v>
      </c>
      <c r="E933">
        <v>305.84485069314098</v>
      </c>
      <c r="F933">
        <v>293.77436014350099</v>
      </c>
      <c r="G933">
        <v>301.15878751187699</v>
      </c>
      <c r="H933">
        <v>299.266671147907</v>
      </c>
      <c r="I933">
        <v>312.65022717170098</v>
      </c>
      <c r="J933">
        <v>298.849516620207</v>
      </c>
      <c r="K933">
        <v>294.15103297707901</v>
      </c>
      <c r="L933">
        <v>296.28401274157198</v>
      </c>
      <c r="M933">
        <v>298.10293700530201</v>
      </c>
      <c r="N933">
        <v>293.698308106892</v>
      </c>
      <c r="O933">
        <v>305.99983913115301</v>
      </c>
      <c r="P933">
        <v>295.94660387881601</v>
      </c>
      <c r="Q933">
        <v>305.23741662175001</v>
      </c>
      <c r="R933">
        <v>299.51166521826599</v>
      </c>
      <c r="S933">
        <v>299.52142609385697</v>
      </c>
      <c r="T933">
        <v>306.687714312298</v>
      </c>
      <c r="U933">
        <v>300.33775755042598</v>
      </c>
      <c r="V933">
        <v>284.601541442197</v>
      </c>
      <c r="W933">
        <v>299.38160225693798</v>
      </c>
      <c r="X933">
        <v>287.37166482628601</v>
      </c>
      <c r="Y933">
        <v>297.99193075691198</v>
      </c>
      <c r="Z933">
        <v>288.36335560514402</v>
      </c>
      <c r="AA933">
        <v>300.57216323568201</v>
      </c>
      <c r="AB933">
        <v>293.32561796270301</v>
      </c>
      <c r="AC933">
        <v>294.64339251141803</v>
      </c>
      <c r="AD933">
        <v>292.58046830098499</v>
      </c>
      <c r="AE933">
        <v>290.065824398036</v>
      </c>
      <c r="AF933">
        <v>297.90021332836898</v>
      </c>
      <c r="AG933">
        <v>288.79286378847399</v>
      </c>
      <c r="AH933">
        <v>280.25102740421198</v>
      </c>
      <c r="AI933">
        <v>316.30782668556202</v>
      </c>
      <c r="AJ933">
        <v>343.13139952587602</v>
      </c>
      <c r="AK933">
        <v>357.01453930431899</v>
      </c>
      <c r="AL933">
        <v>347.69393434673702</v>
      </c>
      <c r="AM933">
        <v>342.876509235502</v>
      </c>
      <c r="AN933">
        <v>322.54398439073998</v>
      </c>
      <c r="AO933">
        <v>314.71674543062397</v>
      </c>
      <c r="AP933">
        <v>300.59293115395701</v>
      </c>
      <c r="AQ933">
        <v>297.89964786796202</v>
      </c>
      <c r="AR933">
        <v>319.78528090718299</v>
      </c>
      <c r="AS933">
        <v>323.01212208973999</v>
      </c>
      <c r="AT933">
        <v>336.99243994902099</v>
      </c>
      <c r="AU933">
        <v>308.05071077068499</v>
      </c>
      <c r="AV933">
        <v>309.94800832159899</v>
      </c>
      <c r="AW933">
        <v>306.81779131447797</v>
      </c>
      <c r="AX933">
        <v>301.43591084660397</v>
      </c>
      <c r="AY933">
        <v>302.97144166619199</v>
      </c>
      <c r="AZ933">
        <v>314.18322418294201</v>
      </c>
      <c r="BA933">
        <v>318.666150997741</v>
      </c>
      <c r="BB933">
        <v>312.953489797945</v>
      </c>
      <c r="BC933">
        <v>305.23365531551201</v>
      </c>
      <c r="BD933">
        <v>295.85423499238902</v>
      </c>
      <c r="BE933">
        <v>303.641493926652</v>
      </c>
      <c r="BF933">
        <v>296.33002777070601</v>
      </c>
      <c r="BG933">
        <v>284.37311217071698</v>
      </c>
      <c r="BH933">
        <v>300.26751123447099</v>
      </c>
      <c r="BI933">
        <v>287.263486310019</v>
      </c>
      <c r="BJ933">
        <v>297.40351945815502</v>
      </c>
      <c r="BK933">
        <v>289.416880032709</v>
      </c>
      <c r="BL933">
        <v>291.76246024525898</v>
      </c>
      <c r="BM933">
        <v>296.14456206682098</v>
      </c>
      <c r="BN933">
        <v>303.096936709712</v>
      </c>
      <c r="BO933">
        <v>291.60401793771501</v>
      </c>
      <c r="BP933">
        <v>292.58964324655602</v>
      </c>
      <c r="BQ933">
        <v>292.14324824667102</v>
      </c>
      <c r="BR933">
        <v>297.84404359285799</v>
      </c>
      <c r="BS933">
        <v>298.41871785985501</v>
      </c>
      <c r="BT933">
        <v>290.61287536439602</v>
      </c>
      <c r="BU933">
        <v>291.65702133438202</v>
      </c>
      <c r="BV933">
        <v>289.46139599796999</v>
      </c>
      <c r="BW933">
        <v>286.95747938333898</v>
      </c>
      <c r="BX933">
        <v>284.33289531950197</v>
      </c>
      <c r="BY933">
        <v>297.34985963730298</v>
      </c>
      <c r="BZ933">
        <v>297.29469399300302</v>
      </c>
      <c r="CA933">
        <v>296.58603949552202</v>
      </c>
      <c r="CB933">
        <v>303.89950690271399</v>
      </c>
      <c r="CC933">
        <v>293.65619134382899</v>
      </c>
      <c r="CD933">
        <v>298.51279677399498</v>
      </c>
    </row>
    <row r="934" spans="1:82" x14ac:dyDescent="0.25">
      <c r="A934">
        <v>223.978638184245</v>
      </c>
      <c r="B934">
        <v>308.382552349604</v>
      </c>
      <c r="C934">
        <v>317.82279038239102</v>
      </c>
      <c r="D934">
        <v>301.58109480141002</v>
      </c>
      <c r="E934">
        <v>302.100439051786</v>
      </c>
      <c r="F934">
        <v>295.01573545137302</v>
      </c>
      <c r="G934">
        <v>302.47847416911702</v>
      </c>
      <c r="H934">
        <v>307.86878246608001</v>
      </c>
      <c r="I934">
        <v>309.37971513874498</v>
      </c>
      <c r="J934">
        <v>294.55339843747799</v>
      </c>
      <c r="K934">
        <v>298.38237888049798</v>
      </c>
      <c r="L934">
        <v>295.21093459559802</v>
      </c>
      <c r="M934">
        <v>300.47103397672402</v>
      </c>
      <c r="N934">
        <v>296.22569540687499</v>
      </c>
      <c r="O934">
        <v>306.01675319961498</v>
      </c>
      <c r="P934">
        <v>296.24058625878598</v>
      </c>
      <c r="Q934">
        <v>299.16817965779802</v>
      </c>
      <c r="R934">
        <v>299.43246613030601</v>
      </c>
      <c r="S934">
        <v>301.15523586066598</v>
      </c>
      <c r="T934">
        <v>303.25559609751798</v>
      </c>
      <c r="U934">
        <v>298.82104245861598</v>
      </c>
      <c r="V934">
        <v>287.94567042510499</v>
      </c>
      <c r="W934">
        <v>301.83881520163499</v>
      </c>
      <c r="X934">
        <v>293.28961495851598</v>
      </c>
      <c r="Y934">
        <v>295.15931804475798</v>
      </c>
      <c r="Z934">
        <v>291.90999946346</v>
      </c>
      <c r="AA934">
        <v>300.822795052267</v>
      </c>
      <c r="AB934">
        <v>287.69492007579697</v>
      </c>
      <c r="AC934">
        <v>298.88853988898597</v>
      </c>
      <c r="AD934">
        <v>293.29525214301401</v>
      </c>
      <c r="AE934">
        <v>286.92228217772799</v>
      </c>
      <c r="AF934">
        <v>291.57961717470903</v>
      </c>
      <c r="AG934">
        <v>293.23341436354502</v>
      </c>
      <c r="AH934">
        <v>281.16360607638802</v>
      </c>
      <c r="AI934">
        <v>312.16316299933999</v>
      </c>
      <c r="AJ934">
        <v>339.89517096220999</v>
      </c>
      <c r="AK934">
        <v>367.05599228961103</v>
      </c>
      <c r="AL934">
        <v>349.05609097280001</v>
      </c>
      <c r="AM934">
        <v>342.27123041663702</v>
      </c>
      <c r="AN934">
        <v>324.42697289513899</v>
      </c>
      <c r="AO934">
        <v>315.70588087475397</v>
      </c>
      <c r="AP934">
        <v>303.31339484907897</v>
      </c>
      <c r="AQ934">
        <v>298.94089426774002</v>
      </c>
      <c r="AR934">
        <v>315.57606085272602</v>
      </c>
      <c r="AS934">
        <v>325.13447150734999</v>
      </c>
      <c r="AT934">
        <v>340.63338479486498</v>
      </c>
      <c r="AU934">
        <v>308.68274203933998</v>
      </c>
      <c r="AV934">
        <v>307.88737933884801</v>
      </c>
      <c r="AW934">
        <v>308.81416225405098</v>
      </c>
      <c r="AX934">
        <v>306.23940913616298</v>
      </c>
      <c r="AY934">
        <v>304.83705625917003</v>
      </c>
      <c r="AZ934">
        <v>320.11378994726999</v>
      </c>
      <c r="BA934">
        <v>323.34703594257098</v>
      </c>
      <c r="BB934">
        <v>315.95092397366602</v>
      </c>
      <c r="BC934">
        <v>306.93413520465202</v>
      </c>
      <c r="BD934">
        <v>300.73747723835203</v>
      </c>
      <c r="BE934">
        <v>303.42384224426002</v>
      </c>
      <c r="BF934">
        <v>295.57753594843302</v>
      </c>
      <c r="BG934">
        <v>291.52222074775699</v>
      </c>
      <c r="BH934">
        <v>299.20712795234402</v>
      </c>
      <c r="BI934">
        <v>295.81270619785801</v>
      </c>
      <c r="BJ934">
        <v>291.81229857225497</v>
      </c>
      <c r="BK934">
        <v>292.133692463101</v>
      </c>
      <c r="BL934">
        <v>293.98236849554701</v>
      </c>
      <c r="BM934">
        <v>294.79481900397298</v>
      </c>
      <c r="BN934">
        <v>299.74951111020198</v>
      </c>
      <c r="BO934">
        <v>294.71036967486498</v>
      </c>
      <c r="BP934">
        <v>293.25219199595801</v>
      </c>
      <c r="BQ934">
        <v>293.58057241691</v>
      </c>
      <c r="BR934">
        <v>298.09595745757503</v>
      </c>
      <c r="BS934">
        <v>300.08417505603001</v>
      </c>
      <c r="BT934">
        <v>290.06492697824302</v>
      </c>
      <c r="BU934">
        <v>293.06410864305002</v>
      </c>
      <c r="BV934">
        <v>291.53916625258802</v>
      </c>
      <c r="BW934">
        <v>289.54029535151699</v>
      </c>
      <c r="BX934">
        <v>283.70945937149003</v>
      </c>
      <c r="BY934">
        <v>299.32501109482899</v>
      </c>
      <c r="BZ934">
        <v>304.62313532185902</v>
      </c>
      <c r="CA934">
        <v>300.441027889976</v>
      </c>
      <c r="CB934">
        <v>305.27827382517899</v>
      </c>
      <c r="CC934">
        <v>289.56905304360401</v>
      </c>
      <c r="CD934">
        <v>297.19756947137398</v>
      </c>
    </row>
    <row r="935" spans="1:82" x14ac:dyDescent="0.25">
      <c r="A935">
        <v>224.21895861148101</v>
      </c>
      <c r="B935">
        <v>308.70195524047199</v>
      </c>
      <c r="C935">
        <v>318.59832523321899</v>
      </c>
      <c r="D935">
        <v>302.54449101042201</v>
      </c>
      <c r="E935">
        <v>299.12838316107201</v>
      </c>
      <c r="F935">
        <v>295.33550088751798</v>
      </c>
      <c r="G935">
        <v>301.50304764041198</v>
      </c>
      <c r="H935">
        <v>309.21150226682698</v>
      </c>
      <c r="I935">
        <v>308.99401234855998</v>
      </c>
      <c r="J935">
        <v>292.55503480019502</v>
      </c>
      <c r="K935">
        <v>301.91327270620798</v>
      </c>
      <c r="L935">
        <v>293.61773626138802</v>
      </c>
      <c r="M935">
        <v>302.20623234986698</v>
      </c>
      <c r="N935">
        <v>297.99338586834602</v>
      </c>
      <c r="O935">
        <v>304.97497605029997</v>
      </c>
      <c r="P935">
        <v>294.279527588186</v>
      </c>
      <c r="Q935">
        <v>297.63732525820501</v>
      </c>
      <c r="R935">
        <v>299.59044683465203</v>
      </c>
      <c r="S935">
        <v>301.33068932054499</v>
      </c>
      <c r="T935">
        <v>300.75658837024099</v>
      </c>
      <c r="U935">
        <v>297.93039677805098</v>
      </c>
      <c r="V935">
        <v>288.87461764617899</v>
      </c>
      <c r="W935">
        <v>303.87922353821301</v>
      </c>
      <c r="X935">
        <v>296.29200058861198</v>
      </c>
      <c r="Y935">
        <v>295.07086825017598</v>
      </c>
      <c r="Z935">
        <v>292.88038900591602</v>
      </c>
      <c r="AA935">
        <v>300.14059898196501</v>
      </c>
      <c r="AB935">
        <v>285.02647206718802</v>
      </c>
      <c r="AC935">
        <v>299.31333089650798</v>
      </c>
      <c r="AD935">
        <v>294.11046090978601</v>
      </c>
      <c r="AE935">
        <v>287.69584067459101</v>
      </c>
      <c r="AF935">
        <v>287.430576431406</v>
      </c>
      <c r="AG935">
        <v>294.87016933149198</v>
      </c>
      <c r="AH935">
        <v>286.03956480493002</v>
      </c>
      <c r="AI935">
        <v>313.85402717032298</v>
      </c>
      <c r="AJ935">
        <v>338.96728363797303</v>
      </c>
      <c r="AK935">
        <v>371.36177870257598</v>
      </c>
      <c r="AL935">
        <v>349.71073198807198</v>
      </c>
      <c r="AM935">
        <v>344.24902155406102</v>
      </c>
      <c r="AN935">
        <v>325.78271349282699</v>
      </c>
      <c r="AO935">
        <v>316.114380851303</v>
      </c>
      <c r="AP935">
        <v>305.65151642526303</v>
      </c>
      <c r="AQ935">
        <v>300.54173779779302</v>
      </c>
      <c r="AR935">
        <v>312.44455763912498</v>
      </c>
      <c r="AS935">
        <v>325.45373185628398</v>
      </c>
      <c r="AT935">
        <v>340.435691306107</v>
      </c>
      <c r="AU935">
        <v>307.44353195753399</v>
      </c>
      <c r="AV935">
        <v>307.43440491046101</v>
      </c>
      <c r="AW935">
        <v>312.06028200524997</v>
      </c>
      <c r="AX935">
        <v>308.72008079811599</v>
      </c>
      <c r="AY935">
        <v>306.55963298094201</v>
      </c>
      <c r="AZ935">
        <v>322.428927593867</v>
      </c>
      <c r="BA935">
        <v>325.84152920264501</v>
      </c>
      <c r="BB935">
        <v>318.19624123904902</v>
      </c>
      <c r="BC935">
        <v>307.162919526964</v>
      </c>
      <c r="BD935">
        <v>302.06319397721001</v>
      </c>
      <c r="BE935">
        <v>301.76710786126603</v>
      </c>
      <c r="BF935">
        <v>294.01971860021803</v>
      </c>
      <c r="BG935">
        <v>294.13284087132803</v>
      </c>
      <c r="BH935">
        <v>299.94835627305503</v>
      </c>
      <c r="BI935">
        <v>298.88395032796802</v>
      </c>
      <c r="BJ935">
        <v>287.70775084058801</v>
      </c>
      <c r="BK935">
        <v>292.45294708868698</v>
      </c>
      <c r="BL935">
        <v>296.13445752406102</v>
      </c>
      <c r="BM935">
        <v>295.99284449886898</v>
      </c>
      <c r="BN935">
        <v>296.04772911955899</v>
      </c>
      <c r="BO935">
        <v>296.02164875395403</v>
      </c>
      <c r="BP935">
        <v>292.324664119739</v>
      </c>
      <c r="BQ935">
        <v>292.44772608075999</v>
      </c>
      <c r="BR935">
        <v>297.64582825745998</v>
      </c>
      <c r="BS935">
        <v>301.05698533506899</v>
      </c>
      <c r="BT935">
        <v>294.07864764867799</v>
      </c>
      <c r="BU935">
        <v>296.80101063832001</v>
      </c>
      <c r="BV935">
        <v>292.35471528394601</v>
      </c>
      <c r="BW935">
        <v>292.631954944955</v>
      </c>
      <c r="BX935">
        <v>285.252073806819</v>
      </c>
      <c r="BY935">
        <v>298.84539664696899</v>
      </c>
      <c r="BZ935">
        <v>305.89227108227999</v>
      </c>
      <c r="CA935">
        <v>302.51545750102599</v>
      </c>
      <c r="CB935">
        <v>304.564443947722</v>
      </c>
      <c r="CC935">
        <v>288.49930575898799</v>
      </c>
      <c r="CD935">
        <v>297.46230130380098</v>
      </c>
    </row>
    <row r="936" spans="1:82" x14ac:dyDescent="0.25">
      <c r="A936">
        <v>224.45927903871799</v>
      </c>
      <c r="B936">
        <v>308.70195524047199</v>
      </c>
      <c r="C936">
        <v>318.59832523321899</v>
      </c>
      <c r="D936">
        <v>302.54449101042201</v>
      </c>
      <c r="E936">
        <v>299.12838316107201</v>
      </c>
      <c r="F936">
        <v>295.33550088751798</v>
      </c>
      <c r="G936">
        <v>301.50304764041198</v>
      </c>
      <c r="H936">
        <v>309.21150226682698</v>
      </c>
      <c r="I936">
        <v>308.99401234855998</v>
      </c>
      <c r="J936">
        <v>292.55503480019502</v>
      </c>
      <c r="K936">
        <v>301.91327270620798</v>
      </c>
      <c r="L936">
        <v>293.61773626138802</v>
      </c>
      <c r="M936">
        <v>302.20623234986698</v>
      </c>
      <c r="N936">
        <v>297.99338586834602</v>
      </c>
      <c r="O936">
        <v>304.97497605029997</v>
      </c>
      <c r="P936">
        <v>294.279527588186</v>
      </c>
      <c r="Q936">
        <v>297.63732525820501</v>
      </c>
      <c r="R936">
        <v>299.59044683465203</v>
      </c>
      <c r="S936">
        <v>301.33068932054499</v>
      </c>
      <c r="T936">
        <v>300.75658837024099</v>
      </c>
      <c r="U936">
        <v>297.93039677805098</v>
      </c>
      <c r="V936">
        <v>288.87461764617899</v>
      </c>
      <c r="W936">
        <v>303.87922353821301</v>
      </c>
      <c r="X936">
        <v>296.29200058861198</v>
      </c>
      <c r="Y936">
        <v>295.07086825017598</v>
      </c>
      <c r="Z936">
        <v>292.88038900591602</v>
      </c>
      <c r="AA936">
        <v>300.14059898196501</v>
      </c>
      <c r="AB936">
        <v>285.02647206718802</v>
      </c>
      <c r="AC936">
        <v>299.31333089650798</v>
      </c>
      <c r="AD936">
        <v>294.11046090978601</v>
      </c>
      <c r="AE936">
        <v>287.69584067459101</v>
      </c>
      <c r="AF936">
        <v>287.430576431406</v>
      </c>
      <c r="AG936">
        <v>294.87016933149198</v>
      </c>
      <c r="AH936">
        <v>286.03956480493002</v>
      </c>
      <c r="AI936">
        <v>313.85402717032298</v>
      </c>
      <c r="AJ936">
        <v>338.96728363797303</v>
      </c>
      <c r="AK936">
        <v>371.36177870257598</v>
      </c>
      <c r="AL936">
        <v>349.71073198807198</v>
      </c>
      <c r="AM936">
        <v>344.24902155406102</v>
      </c>
      <c r="AN936">
        <v>325.78271349282699</v>
      </c>
      <c r="AO936">
        <v>316.114380851303</v>
      </c>
      <c r="AP936">
        <v>305.65151642526303</v>
      </c>
      <c r="AQ936">
        <v>300.54173779779302</v>
      </c>
      <c r="AR936">
        <v>312.44455763912498</v>
      </c>
      <c r="AS936">
        <v>325.45373185628398</v>
      </c>
      <c r="AT936">
        <v>340.435691306107</v>
      </c>
      <c r="AU936">
        <v>307.44353195753399</v>
      </c>
      <c r="AV936">
        <v>307.43440491046101</v>
      </c>
      <c r="AW936">
        <v>312.06028200524997</v>
      </c>
      <c r="AX936">
        <v>308.72008079811599</v>
      </c>
      <c r="AY936">
        <v>306.55963298094201</v>
      </c>
      <c r="AZ936">
        <v>322.428927593867</v>
      </c>
      <c r="BA936">
        <v>325.84152920264501</v>
      </c>
      <c r="BB936">
        <v>318.19624123904902</v>
      </c>
      <c r="BC936">
        <v>307.162919526964</v>
      </c>
      <c r="BD936">
        <v>302.06319397721001</v>
      </c>
      <c r="BE936">
        <v>301.76710786126603</v>
      </c>
      <c r="BF936">
        <v>294.01971860021803</v>
      </c>
      <c r="BG936">
        <v>294.13284087132803</v>
      </c>
      <c r="BH936">
        <v>299.94835627305503</v>
      </c>
      <c r="BI936">
        <v>298.88395032796802</v>
      </c>
      <c r="BJ936">
        <v>287.70775084058801</v>
      </c>
      <c r="BK936">
        <v>292.45294708868698</v>
      </c>
      <c r="BL936">
        <v>296.13445752406102</v>
      </c>
      <c r="BM936">
        <v>295.99284449886898</v>
      </c>
      <c r="BN936">
        <v>296.04772911955899</v>
      </c>
      <c r="BO936">
        <v>296.02164875395403</v>
      </c>
      <c r="BP936">
        <v>292.324664119739</v>
      </c>
      <c r="BQ936">
        <v>292.44772608075999</v>
      </c>
      <c r="BR936">
        <v>297.64582825745998</v>
      </c>
      <c r="BS936">
        <v>301.05698533506899</v>
      </c>
      <c r="BT936">
        <v>294.07864764867799</v>
      </c>
      <c r="BU936">
        <v>296.80101063832001</v>
      </c>
      <c r="BV936">
        <v>292.35471528394601</v>
      </c>
      <c r="BW936">
        <v>292.631954944955</v>
      </c>
      <c r="BX936">
        <v>285.252073806819</v>
      </c>
      <c r="BY936">
        <v>298.84539664696899</v>
      </c>
      <c r="BZ936">
        <v>305.89227108227999</v>
      </c>
      <c r="CA936">
        <v>302.51545750102599</v>
      </c>
      <c r="CB936">
        <v>304.564443947722</v>
      </c>
      <c r="CC936">
        <v>288.49930575898799</v>
      </c>
      <c r="CD936">
        <v>297.46230130380098</v>
      </c>
    </row>
    <row r="937" spans="1:82" x14ac:dyDescent="0.25">
      <c r="A937">
        <v>224.69959946595401</v>
      </c>
      <c r="B937">
        <v>308.865884162405</v>
      </c>
      <c r="C937">
        <v>318.35693098490498</v>
      </c>
      <c r="D937">
        <v>302.342191176602</v>
      </c>
      <c r="E937">
        <v>299.087896315585</v>
      </c>
      <c r="F937">
        <v>295.61746787894299</v>
      </c>
      <c r="G937">
        <v>301.92716483257698</v>
      </c>
      <c r="H937">
        <v>309.24965382509703</v>
      </c>
      <c r="I937">
        <v>308.54393566127197</v>
      </c>
      <c r="J937">
        <v>293.00068816431201</v>
      </c>
      <c r="K937">
        <v>301.84633873901998</v>
      </c>
      <c r="L937">
        <v>293.19123941071803</v>
      </c>
      <c r="M937">
        <v>302.56004334837797</v>
      </c>
      <c r="N937">
        <v>297.41047344081602</v>
      </c>
      <c r="O937">
        <v>304.509551799939</v>
      </c>
      <c r="P937">
        <v>293.78699178406202</v>
      </c>
      <c r="Q937">
        <v>297.66438525219502</v>
      </c>
      <c r="R937">
        <v>298.77247759741499</v>
      </c>
      <c r="S937">
        <v>301.03200047966499</v>
      </c>
      <c r="T937">
        <v>300.76445674583101</v>
      </c>
      <c r="U937">
        <v>298.53561791271198</v>
      </c>
      <c r="V937">
        <v>288.73553230189299</v>
      </c>
      <c r="W937">
        <v>304.10393026635802</v>
      </c>
      <c r="X937">
        <v>296.83096188497001</v>
      </c>
      <c r="Y937">
        <v>295.35196111405401</v>
      </c>
      <c r="Z937">
        <v>293.288236941256</v>
      </c>
      <c r="AA937">
        <v>300.45948167161998</v>
      </c>
      <c r="AB937">
        <v>285.39852868040498</v>
      </c>
      <c r="AC937">
        <v>299.17592806982202</v>
      </c>
      <c r="AD937">
        <v>294.10360004612397</v>
      </c>
      <c r="AE937">
        <v>287.75840341884202</v>
      </c>
      <c r="AF937">
        <v>287.45688859169701</v>
      </c>
      <c r="AG937">
        <v>294.58785805701899</v>
      </c>
      <c r="AH937">
        <v>286.97220109915298</v>
      </c>
      <c r="AI937">
        <v>313.87944887137297</v>
      </c>
      <c r="AJ937">
        <v>338.55786278589801</v>
      </c>
      <c r="AK937">
        <v>372.99573246057099</v>
      </c>
      <c r="AL937">
        <v>349.40201874212698</v>
      </c>
      <c r="AM937">
        <v>344.25293696067502</v>
      </c>
      <c r="AN937">
        <v>325.84689140049699</v>
      </c>
      <c r="AO937">
        <v>316.35054735527302</v>
      </c>
      <c r="AP937">
        <v>305.36453233246999</v>
      </c>
      <c r="AQ937">
        <v>300.10236194137599</v>
      </c>
      <c r="AR937">
        <v>311.79932557698601</v>
      </c>
      <c r="AS937">
        <v>325.22136602469197</v>
      </c>
      <c r="AT937">
        <v>339.89636451044498</v>
      </c>
      <c r="AU937">
        <v>307.00486831625</v>
      </c>
      <c r="AV937">
        <v>307.37902220794501</v>
      </c>
      <c r="AW937">
        <v>311.85933093870398</v>
      </c>
      <c r="AX937">
        <v>308.57266907734601</v>
      </c>
      <c r="AY937">
        <v>307.23674177764099</v>
      </c>
      <c r="AZ937">
        <v>322.41465056056302</v>
      </c>
      <c r="BA937">
        <v>325.34516281015402</v>
      </c>
      <c r="BB937">
        <v>317.670921745106</v>
      </c>
      <c r="BC937">
        <v>306.92999145659098</v>
      </c>
      <c r="BD937">
        <v>301.77431818131299</v>
      </c>
      <c r="BE937">
        <v>301.34058203543401</v>
      </c>
      <c r="BF937">
        <v>294.00525675497101</v>
      </c>
      <c r="BG937">
        <v>294.68666584466899</v>
      </c>
      <c r="BH937">
        <v>299.93272611920497</v>
      </c>
      <c r="BI937">
        <v>299.08255615729098</v>
      </c>
      <c r="BJ937">
        <v>287.49142667351401</v>
      </c>
      <c r="BK937">
        <v>292.487429907136</v>
      </c>
      <c r="BL937">
        <v>296.28417212304998</v>
      </c>
      <c r="BM937">
        <v>296.32422058856997</v>
      </c>
      <c r="BN937">
        <v>296.03582459954401</v>
      </c>
      <c r="BO937">
        <v>296.414759074828</v>
      </c>
      <c r="BP937">
        <v>292.31084840551802</v>
      </c>
      <c r="BQ937">
        <v>292.382929320073</v>
      </c>
      <c r="BR937">
        <v>297.69086933736202</v>
      </c>
      <c r="BS937">
        <v>301.07804988346197</v>
      </c>
      <c r="BT937">
        <v>294.21991313162698</v>
      </c>
      <c r="BU937">
        <v>296.662074737095</v>
      </c>
      <c r="BV937">
        <v>292.64543841573402</v>
      </c>
      <c r="BW937">
        <v>292.52671860238502</v>
      </c>
      <c r="BX937">
        <v>285.33668262721801</v>
      </c>
      <c r="BY937">
        <v>298.37416441654699</v>
      </c>
      <c r="BZ937">
        <v>305.64280422968699</v>
      </c>
      <c r="CA937">
        <v>302.23989002674602</v>
      </c>
      <c r="CB937">
        <v>303.92943782059899</v>
      </c>
      <c r="CC937">
        <v>288.94997297370003</v>
      </c>
      <c r="CD937">
        <v>297.945849041202</v>
      </c>
    </row>
    <row r="938" spans="1:82" x14ac:dyDescent="0.25">
      <c r="A938">
        <v>224.93991989318999</v>
      </c>
      <c r="B938">
        <v>309.65010027414797</v>
      </c>
      <c r="C938">
        <v>318.75944000103999</v>
      </c>
      <c r="D938">
        <v>300.721683606162</v>
      </c>
      <c r="E938">
        <v>297.45306068409201</v>
      </c>
      <c r="F938">
        <v>306.98490891543503</v>
      </c>
      <c r="G938">
        <v>310.51014521006101</v>
      </c>
      <c r="H938">
        <v>312.26903318674999</v>
      </c>
      <c r="I938">
        <v>305.88426667093199</v>
      </c>
      <c r="J938">
        <v>292.245802012242</v>
      </c>
      <c r="K938">
        <v>300.07649812353901</v>
      </c>
      <c r="L938">
        <v>292.121623211442</v>
      </c>
      <c r="M938">
        <v>304.610698593444</v>
      </c>
      <c r="N938">
        <v>289.35122192266402</v>
      </c>
      <c r="O938">
        <v>300.08892087564197</v>
      </c>
      <c r="P938">
        <v>287.356693507866</v>
      </c>
      <c r="Q938">
        <v>293.324870917569</v>
      </c>
      <c r="R938">
        <v>291.92976106487902</v>
      </c>
      <c r="S938">
        <v>295.15322922172902</v>
      </c>
      <c r="T938">
        <v>303.42456269746799</v>
      </c>
      <c r="U938">
        <v>306.09182172591397</v>
      </c>
      <c r="V938">
        <v>286.87578385162698</v>
      </c>
      <c r="W938">
        <v>304.51920855149098</v>
      </c>
      <c r="X938">
        <v>295.07341818036502</v>
      </c>
      <c r="Y938">
        <v>297.15487704539299</v>
      </c>
      <c r="Z938">
        <v>300.03192791456098</v>
      </c>
      <c r="AA938">
        <v>308.27703111051301</v>
      </c>
      <c r="AB938">
        <v>287.646114621008</v>
      </c>
      <c r="AC938">
        <v>297.49893017480298</v>
      </c>
      <c r="AD938">
        <v>298.25562733504</v>
      </c>
      <c r="AE938">
        <v>291.51939517025602</v>
      </c>
      <c r="AF938">
        <v>286.71266822974201</v>
      </c>
      <c r="AG938">
        <v>289.71792189614803</v>
      </c>
      <c r="AH938">
        <v>305.48205960367801</v>
      </c>
      <c r="AI938">
        <v>313.11142684846999</v>
      </c>
      <c r="AJ938">
        <v>335.54980724864902</v>
      </c>
      <c r="AK938">
        <v>392.82779196849998</v>
      </c>
      <c r="AL938">
        <v>349.39600903150398</v>
      </c>
      <c r="AM938">
        <v>343.73681414546297</v>
      </c>
      <c r="AN938">
        <v>319.81723924993298</v>
      </c>
      <c r="AO938">
        <v>320.216568801633</v>
      </c>
      <c r="AP938">
        <v>312.07910642019499</v>
      </c>
      <c r="AQ938">
        <v>294.873227560327</v>
      </c>
      <c r="AR938">
        <v>306.534738450313</v>
      </c>
      <c r="AS938">
        <v>318.71938646799299</v>
      </c>
      <c r="AT938">
        <v>337.53389444028699</v>
      </c>
      <c r="AU938">
        <v>300.16071669780098</v>
      </c>
      <c r="AV938">
        <v>309.42757410785799</v>
      </c>
      <c r="AW938">
        <v>311.59525496220198</v>
      </c>
      <c r="AX938">
        <v>305.85699146080702</v>
      </c>
      <c r="AY938">
        <v>312.11149323061801</v>
      </c>
      <c r="AZ938">
        <v>323.38090544822199</v>
      </c>
      <c r="BA938">
        <v>317.52060727461702</v>
      </c>
      <c r="BB938">
        <v>313.01139896442203</v>
      </c>
      <c r="BC938">
        <v>301.08485252336197</v>
      </c>
      <c r="BD938">
        <v>296.616929716529</v>
      </c>
      <c r="BE938">
        <v>292.36743808439297</v>
      </c>
      <c r="BF938">
        <v>296.50770773999801</v>
      </c>
      <c r="BG938">
        <v>297.77402384499999</v>
      </c>
      <c r="BH938">
        <v>298.03313380619102</v>
      </c>
      <c r="BI938">
        <v>304.00803188911902</v>
      </c>
      <c r="BJ938">
        <v>287.53574955624998</v>
      </c>
      <c r="BK938">
        <v>297.84495655325998</v>
      </c>
      <c r="BL938">
        <v>297.98054590949999</v>
      </c>
      <c r="BM938">
        <v>297.67916392015201</v>
      </c>
      <c r="BN938">
        <v>298.13687028428302</v>
      </c>
      <c r="BO938">
        <v>298.99191204874597</v>
      </c>
      <c r="BP938">
        <v>291.07237095476802</v>
      </c>
      <c r="BQ938">
        <v>291.52517817962598</v>
      </c>
      <c r="BR938">
        <v>296.36970896923299</v>
      </c>
      <c r="BS938">
        <v>292.836520451853</v>
      </c>
      <c r="BT938">
        <v>290.77821633352698</v>
      </c>
      <c r="BU938">
        <v>293.348759633957</v>
      </c>
      <c r="BV938">
        <v>293.98199977774402</v>
      </c>
      <c r="BW938">
        <v>293.05427068027097</v>
      </c>
      <c r="BX938">
        <v>289.35627283505102</v>
      </c>
      <c r="BY938">
        <v>294.63791117077398</v>
      </c>
      <c r="BZ938">
        <v>298.75946694321101</v>
      </c>
      <c r="CA938">
        <v>305.139513079626</v>
      </c>
      <c r="CB938">
        <v>298.98110065135802</v>
      </c>
      <c r="CC938">
        <v>296.16203469637497</v>
      </c>
      <c r="CD938">
        <v>305.63980148274101</v>
      </c>
    </row>
    <row r="939" spans="1:82" x14ac:dyDescent="0.25">
      <c r="A939">
        <v>225.180240320427</v>
      </c>
      <c r="B939">
        <v>309.65010027414797</v>
      </c>
      <c r="C939">
        <v>318.75944000103999</v>
      </c>
      <c r="D939">
        <v>300.721683606162</v>
      </c>
      <c r="E939">
        <v>297.45306068409201</v>
      </c>
      <c r="F939">
        <v>306.98490891543503</v>
      </c>
      <c r="G939">
        <v>310.51014521006101</v>
      </c>
      <c r="H939">
        <v>312.26903318674999</v>
      </c>
      <c r="I939">
        <v>305.88426667093199</v>
      </c>
      <c r="J939">
        <v>292.245802012242</v>
      </c>
      <c r="K939">
        <v>300.07649812353901</v>
      </c>
      <c r="L939">
        <v>292.121623211442</v>
      </c>
      <c r="M939">
        <v>304.610698593444</v>
      </c>
      <c r="N939">
        <v>289.35122192266402</v>
      </c>
      <c r="O939">
        <v>300.08892087564197</v>
      </c>
      <c r="P939">
        <v>287.356693507866</v>
      </c>
      <c r="Q939">
        <v>293.324870917569</v>
      </c>
      <c r="R939">
        <v>291.92976106487902</v>
      </c>
      <c r="S939">
        <v>295.15322922172902</v>
      </c>
      <c r="T939">
        <v>303.42456269746799</v>
      </c>
      <c r="U939">
        <v>306.09182172591397</v>
      </c>
      <c r="V939">
        <v>286.87578385162698</v>
      </c>
      <c r="W939">
        <v>304.51920855149098</v>
      </c>
      <c r="X939">
        <v>295.07341818036502</v>
      </c>
      <c r="Y939">
        <v>297.15487704539299</v>
      </c>
      <c r="Z939">
        <v>300.03192791456098</v>
      </c>
      <c r="AA939">
        <v>308.27703111051301</v>
      </c>
      <c r="AB939">
        <v>287.646114621008</v>
      </c>
      <c r="AC939">
        <v>297.49893017480298</v>
      </c>
      <c r="AD939">
        <v>298.25562733504</v>
      </c>
      <c r="AE939">
        <v>291.51939517025602</v>
      </c>
      <c r="AF939">
        <v>286.71266822974201</v>
      </c>
      <c r="AG939">
        <v>289.71792189614803</v>
      </c>
      <c r="AH939">
        <v>305.48205960367801</v>
      </c>
      <c r="AI939">
        <v>313.11142684846999</v>
      </c>
      <c r="AJ939">
        <v>335.54980724864902</v>
      </c>
      <c r="AK939">
        <v>392.82779196849998</v>
      </c>
      <c r="AL939">
        <v>349.39600903150398</v>
      </c>
      <c r="AM939">
        <v>343.73681414546297</v>
      </c>
      <c r="AN939">
        <v>319.81723924993298</v>
      </c>
      <c r="AO939">
        <v>320.216568801633</v>
      </c>
      <c r="AP939">
        <v>312.07910642019499</v>
      </c>
      <c r="AQ939">
        <v>294.873227560327</v>
      </c>
      <c r="AR939">
        <v>306.534738450313</v>
      </c>
      <c r="AS939">
        <v>318.71938646799299</v>
      </c>
      <c r="AT939">
        <v>337.53389444028699</v>
      </c>
      <c r="AU939">
        <v>300.16071669780098</v>
      </c>
      <c r="AV939">
        <v>309.42757410785799</v>
      </c>
      <c r="AW939">
        <v>311.59525496220198</v>
      </c>
      <c r="AX939">
        <v>305.85699146080702</v>
      </c>
      <c r="AY939">
        <v>312.11149323061801</v>
      </c>
      <c r="AZ939">
        <v>323.38090544822199</v>
      </c>
      <c r="BA939">
        <v>317.52060727461702</v>
      </c>
      <c r="BB939">
        <v>313.01139896442203</v>
      </c>
      <c r="BC939">
        <v>301.08485252336197</v>
      </c>
      <c r="BD939">
        <v>296.616929716529</v>
      </c>
      <c r="BE939">
        <v>292.36743808439297</v>
      </c>
      <c r="BF939">
        <v>296.50770773999801</v>
      </c>
      <c r="BG939">
        <v>297.77402384499999</v>
      </c>
      <c r="BH939">
        <v>298.03313380619102</v>
      </c>
      <c r="BI939">
        <v>304.00803188911902</v>
      </c>
      <c r="BJ939">
        <v>287.53574955624998</v>
      </c>
      <c r="BK939">
        <v>297.84495655325998</v>
      </c>
      <c r="BL939">
        <v>297.98054590949999</v>
      </c>
      <c r="BM939">
        <v>297.67916392015201</v>
      </c>
      <c r="BN939">
        <v>298.13687028428302</v>
      </c>
      <c r="BO939">
        <v>298.99191204874597</v>
      </c>
      <c r="BP939">
        <v>291.07237095476802</v>
      </c>
      <c r="BQ939">
        <v>291.52517817962598</v>
      </c>
      <c r="BR939">
        <v>296.36970896923299</v>
      </c>
      <c r="BS939">
        <v>292.836520451853</v>
      </c>
      <c r="BT939">
        <v>290.77821633352698</v>
      </c>
      <c r="BU939">
        <v>293.348759633957</v>
      </c>
      <c r="BV939">
        <v>293.98199977774402</v>
      </c>
      <c r="BW939">
        <v>293.05427068027097</v>
      </c>
      <c r="BX939">
        <v>289.35627283505102</v>
      </c>
      <c r="BY939">
        <v>294.63791117077398</v>
      </c>
      <c r="BZ939">
        <v>298.75946694321101</v>
      </c>
      <c r="CA939">
        <v>305.139513079626</v>
      </c>
      <c r="CB939">
        <v>298.98110065135802</v>
      </c>
      <c r="CC939">
        <v>296.16203469637497</v>
      </c>
      <c r="CD939">
        <v>305.63980148274101</v>
      </c>
    </row>
    <row r="940" spans="1:82" x14ac:dyDescent="0.25">
      <c r="A940">
        <v>225.42056074766299</v>
      </c>
      <c r="B940">
        <v>309.65010027414797</v>
      </c>
      <c r="C940">
        <v>318.75944000103999</v>
      </c>
      <c r="D940">
        <v>300.721683606162</v>
      </c>
      <c r="E940">
        <v>297.45306068409201</v>
      </c>
      <c r="F940">
        <v>306.98490891543503</v>
      </c>
      <c r="G940">
        <v>310.51014521006101</v>
      </c>
      <c r="H940">
        <v>312.26903318674999</v>
      </c>
      <c r="I940">
        <v>305.88426667093199</v>
      </c>
      <c r="J940">
        <v>292.245802012242</v>
      </c>
      <c r="K940">
        <v>300.07649812353901</v>
      </c>
      <c r="L940">
        <v>292.121623211442</v>
      </c>
      <c r="M940">
        <v>304.610698593444</v>
      </c>
      <c r="N940">
        <v>289.35122192266402</v>
      </c>
      <c r="O940">
        <v>300.08892087564197</v>
      </c>
      <c r="P940">
        <v>287.356693507866</v>
      </c>
      <c r="Q940">
        <v>293.324870917569</v>
      </c>
      <c r="R940">
        <v>291.92976106487902</v>
      </c>
      <c r="S940">
        <v>295.15322922172902</v>
      </c>
      <c r="T940">
        <v>303.42456269746799</v>
      </c>
      <c r="U940">
        <v>306.09182172591397</v>
      </c>
      <c r="V940">
        <v>286.87578385162698</v>
      </c>
      <c r="W940">
        <v>304.51920855149098</v>
      </c>
      <c r="X940">
        <v>295.07341818036502</v>
      </c>
      <c r="Y940">
        <v>297.15487704539299</v>
      </c>
      <c r="Z940">
        <v>300.03192791456098</v>
      </c>
      <c r="AA940">
        <v>308.27703111051301</v>
      </c>
      <c r="AB940">
        <v>287.646114621008</v>
      </c>
      <c r="AC940">
        <v>297.49893017480298</v>
      </c>
      <c r="AD940">
        <v>298.25562733504</v>
      </c>
      <c r="AE940">
        <v>291.51939517025602</v>
      </c>
      <c r="AF940">
        <v>286.71266822974201</v>
      </c>
      <c r="AG940">
        <v>289.71792189614803</v>
      </c>
      <c r="AH940">
        <v>305.48205960367801</v>
      </c>
      <c r="AI940">
        <v>313.11142684846999</v>
      </c>
      <c r="AJ940">
        <v>335.54980724864902</v>
      </c>
      <c r="AK940">
        <v>392.82779196849998</v>
      </c>
      <c r="AL940">
        <v>349.39600903150398</v>
      </c>
      <c r="AM940">
        <v>343.73681414546297</v>
      </c>
      <c r="AN940">
        <v>319.81723924993298</v>
      </c>
      <c r="AO940">
        <v>320.216568801633</v>
      </c>
      <c r="AP940">
        <v>312.07910642019499</v>
      </c>
      <c r="AQ940">
        <v>294.873227560327</v>
      </c>
      <c r="AR940">
        <v>306.534738450313</v>
      </c>
      <c r="AS940">
        <v>318.71938646799299</v>
      </c>
      <c r="AT940">
        <v>337.53389444028699</v>
      </c>
      <c r="AU940">
        <v>300.16071669780098</v>
      </c>
      <c r="AV940">
        <v>309.42757410785799</v>
      </c>
      <c r="AW940">
        <v>311.59525496220198</v>
      </c>
      <c r="AX940">
        <v>305.85699146080702</v>
      </c>
      <c r="AY940">
        <v>312.11149323061801</v>
      </c>
      <c r="AZ940">
        <v>323.38090544822199</v>
      </c>
      <c r="BA940">
        <v>317.52060727461702</v>
      </c>
      <c r="BB940">
        <v>313.01139896442203</v>
      </c>
      <c r="BC940">
        <v>301.08485252336197</v>
      </c>
      <c r="BD940">
        <v>296.616929716529</v>
      </c>
      <c r="BE940">
        <v>292.36743808439297</v>
      </c>
      <c r="BF940">
        <v>296.50770773999801</v>
      </c>
      <c r="BG940">
        <v>297.77402384499999</v>
      </c>
      <c r="BH940">
        <v>298.03313380619102</v>
      </c>
      <c r="BI940">
        <v>304.00803188911902</v>
      </c>
      <c r="BJ940">
        <v>287.53574955624998</v>
      </c>
      <c r="BK940">
        <v>297.84495655325998</v>
      </c>
      <c r="BL940">
        <v>297.98054590949999</v>
      </c>
      <c r="BM940">
        <v>297.67916392015201</v>
      </c>
      <c r="BN940">
        <v>298.13687028428302</v>
      </c>
      <c r="BO940">
        <v>298.99191204874597</v>
      </c>
      <c r="BP940">
        <v>291.07237095476802</v>
      </c>
      <c r="BQ940">
        <v>291.52517817962598</v>
      </c>
      <c r="BR940">
        <v>296.36970896923299</v>
      </c>
      <c r="BS940">
        <v>292.836520451853</v>
      </c>
      <c r="BT940">
        <v>290.77821633352698</v>
      </c>
      <c r="BU940">
        <v>293.348759633957</v>
      </c>
      <c r="BV940">
        <v>293.98199977774402</v>
      </c>
      <c r="BW940">
        <v>293.05427068027097</v>
      </c>
      <c r="BX940">
        <v>289.35627283505102</v>
      </c>
      <c r="BY940">
        <v>294.63791117077398</v>
      </c>
      <c r="BZ940">
        <v>298.75946694321101</v>
      </c>
      <c r="CA940">
        <v>305.139513079626</v>
      </c>
      <c r="CB940">
        <v>298.98110065135802</v>
      </c>
      <c r="CC940">
        <v>296.16203469637497</v>
      </c>
      <c r="CD940">
        <v>305.63980148274101</v>
      </c>
    </row>
    <row r="941" spans="1:82" x14ac:dyDescent="0.25">
      <c r="A941">
        <v>225.660881174899</v>
      </c>
      <c r="B941">
        <v>309.76839788609601</v>
      </c>
      <c r="C941">
        <v>319.342872557531</v>
      </c>
      <c r="D941">
        <v>302.246213262315</v>
      </c>
      <c r="E941">
        <v>301.99942281240698</v>
      </c>
      <c r="F941">
        <v>306.68296356593498</v>
      </c>
      <c r="G941">
        <v>312.41545052179902</v>
      </c>
      <c r="H941">
        <v>310.346484707211</v>
      </c>
      <c r="I941">
        <v>308.682079004998</v>
      </c>
      <c r="J941">
        <v>295.98012212720403</v>
      </c>
      <c r="K941">
        <v>301.047964451452</v>
      </c>
      <c r="L941">
        <v>295.29205376114697</v>
      </c>
      <c r="M941">
        <v>302.65817768766902</v>
      </c>
      <c r="N941">
        <v>291.09433775981501</v>
      </c>
      <c r="O941">
        <v>297.73386488061698</v>
      </c>
      <c r="P941">
        <v>288.088781887567</v>
      </c>
      <c r="Q941">
        <v>295.59600742049599</v>
      </c>
      <c r="R941">
        <v>292.22057920645199</v>
      </c>
      <c r="S941">
        <v>295.78308933217301</v>
      </c>
      <c r="T941">
        <v>306.24218108282599</v>
      </c>
      <c r="U941">
        <v>307.61294047622403</v>
      </c>
      <c r="V941">
        <v>287.28961117698799</v>
      </c>
      <c r="W941">
        <v>308.02199073191201</v>
      </c>
      <c r="X941">
        <v>296.179807520076</v>
      </c>
      <c r="Y941">
        <v>296.21740451847</v>
      </c>
      <c r="Z941">
        <v>296.70995123818398</v>
      </c>
      <c r="AA941">
        <v>309.77438217616998</v>
      </c>
      <c r="AB941">
        <v>292.75316010454799</v>
      </c>
      <c r="AC941">
        <v>297.05927252175098</v>
      </c>
      <c r="AD941">
        <v>297.98774612634497</v>
      </c>
      <c r="AE941">
        <v>292.95624167936501</v>
      </c>
      <c r="AF941">
        <v>285.743495579983</v>
      </c>
      <c r="AG941">
        <v>293.86463935522698</v>
      </c>
      <c r="AH941">
        <v>303.35650768443497</v>
      </c>
      <c r="AI941">
        <v>311.56200977338</v>
      </c>
      <c r="AJ941">
        <v>334.92644268927802</v>
      </c>
      <c r="AK941">
        <v>399.668996237491</v>
      </c>
      <c r="AL941">
        <v>350.86151714636799</v>
      </c>
      <c r="AM941">
        <v>346.09171993545698</v>
      </c>
      <c r="AN941">
        <v>321.24986153190798</v>
      </c>
      <c r="AO941">
        <v>320.35087076207498</v>
      </c>
      <c r="AP941">
        <v>311.30110940032398</v>
      </c>
      <c r="AQ941">
        <v>297.31452237173102</v>
      </c>
      <c r="AR941">
        <v>311.62168556315402</v>
      </c>
      <c r="AS941">
        <v>318.12598546062497</v>
      </c>
      <c r="AT941">
        <v>336.928530484205</v>
      </c>
      <c r="AU941">
        <v>301.521411604913</v>
      </c>
      <c r="AV941">
        <v>310.403854518179</v>
      </c>
      <c r="AW941">
        <v>310.47579155061197</v>
      </c>
      <c r="AX941">
        <v>306.901908842897</v>
      </c>
      <c r="AY941">
        <v>310.73771175652098</v>
      </c>
      <c r="AZ941">
        <v>323.13103748224898</v>
      </c>
      <c r="BA941">
        <v>317.27759028126297</v>
      </c>
      <c r="BB941">
        <v>311.24754364649698</v>
      </c>
      <c r="BC941">
        <v>302.90577321864799</v>
      </c>
      <c r="BD941">
        <v>298.38473218706298</v>
      </c>
      <c r="BE941">
        <v>292.84128875881402</v>
      </c>
      <c r="BF941">
        <v>297.84363610773198</v>
      </c>
      <c r="BG941">
        <v>295.56973686670199</v>
      </c>
      <c r="BH941">
        <v>300.47418163664798</v>
      </c>
      <c r="BI941">
        <v>301.57328554965102</v>
      </c>
      <c r="BJ941">
        <v>290.648332700791</v>
      </c>
      <c r="BK941">
        <v>298.296092311508</v>
      </c>
      <c r="BL941">
        <v>297.21415664329902</v>
      </c>
      <c r="BM941">
        <v>295.72288029629402</v>
      </c>
      <c r="BN941">
        <v>299.20920724897798</v>
      </c>
      <c r="BO941">
        <v>296.17231372991699</v>
      </c>
      <c r="BP941">
        <v>293.09934355203097</v>
      </c>
      <c r="BQ941">
        <v>293.15850016931898</v>
      </c>
      <c r="BR941">
        <v>297.35830960749303</v>
      </c>
      <c r="BS941">
        <v>291.97151161535498</v>
      </c>
      <c r="BT941">
        <v>291.26666779312399</v>
      </c>
      <c r="BU941">
        <v>291.790211528854</v>
      </c>
      <c r="BV941">
        <v>292.33888560118299</v>
      </c>
      <c r="BW941">
        <v>289.49404111594299</v>
      </c>
      <c r="BX941">
        <v>291.45971464426998</v>
      </c>
      <c r="BY941">
        <v>294.739082997389</v>
      </c>
      <c r="BZ941">
        <v>299.056376864892</v>
      </c>
      <c r="CA941">
        <v>302.05379109885399</v>
      </c>
      <c r="CB941">
        <v>299.02506922915501</v>
      </c>
      <c r="CC941">
        <v>299.81438582436198</v>
      </c>
      <c r="CD941">
        <v>305.75379124406197</v>
      </c>
    </row>
    <row r="942" spans="1:82" x14ac:dyDescent="0.25">
      <c r="A942">
        <v>225.90120160213601</v>
      </c>
      <c r="B942">
        <v>309.282211988141</v>
      </c>
      <c r="C942">
        <v>317.68633781603899</v>
      </c>
      <c r="D942">
        <v>302.87030910427899</v>
      </c>
      <c r="E942">
        <v>308.188484324331</v>
      </c>
      <c r="F942">
        <v>305.84292376197698</v>
      </c>
      <c r="G942">
        <v>312.26111661315599</v>
      </c>
      <c r="H942">
        <v>308.68424265530598</v>
      </c>
      <c r="I942">
        <v>312.10693167252998</v>
      </c>
      <c r="J942">
        <v>301.21417424766798</v>
      </c>
      <c r="K942">
        <v>304.78810145519299</v>
      </c>
      <c r="L942">
        <v>298.534311275503</v>
      </c>
      <c r="M942">
        <v>302.98927067809302</v>
      </c>
      <c r="N942">
        <v>293.32669323953098</v>
      </c>
      <c r="O942">
        <v>294.86323814847998</v>
      </c>
      <c r="P942">
        <v>289.71620401276999</v>
      </c>
      <c r="Q942">
        <v>299.18025367442698</v>
      </c>
      <c r="R942">
        <v>293.40545575396101</v>
      </c>
      <c r="S942">
        <v>297.57927232293002</v>
      </c>
      <c r="T942">
        <v>311.465956269532</v>
      </c>
      <c r="U942">
        <v>309.051564909192</v>
      </c>
      <c r="V942">
        <v>289.03934537206101</v>
      </c>
      <c r="W942">
        <v>313.98041517954198</v>
      </c>
      <c r="X942">
        <v>299.74866897985402</v>
      </c>
      <c r="Y942">
        <v>294.51625608473898</v>
      </c>
      <c r="Z942">
        <v>293.33267006850298</v>
      </c>
      <c r="AA942">
        <v>312.44016427569801</v>
      </c>
      <c r="AB942">
        <v>301.81351893392798</v>
      </c>
      <c r="AC942">
        <v>295.77134381922599</v>
      </c>
      <c r="AD942">
        <v>296.71163863059701</v>
      </c>
      <c r="AE942">
        <v>296.81285098786901</v>
      </c>
      <c r="AF942">
        <v>285.51232641581203</v>
      </c>
      <c r="AG942">
        <v>298.71318059169101</v>
      </c>
      <c r="AH942">
        <v>305.48490807419398</v>
      </c>
      <c r="AI942">
        <v>313.69418979061697</v>
      </c>
      <c r="AJ942">
        <v>335.08007823590799</v>
      </c>
      <c r="AK942">
        <v>412.693386495065</v>
      </c>
      <c r="AL942">
        <v>353.20043413308701</v>
      </c>
      <c r="AM942">
        <v>350.64012747249302</v>
      </c>
      <c r="AN942">
        <v>322.76383275500399</v>
      </c>
      <c r="AO942">
        <v>318.17330865753701</v>
      </c>
      <c r="AP942">
        <v>309.64826174161902</v>
      </c>
      <c r="AQ942">
        <v>302.336138663008</v>
      </c>
      <c r="AR942">
        <v>317.10256321228798</v>
      </c>
      <c r="AS942">
        <v>317.947993446476</v>
      </c>
      <c r="AT942">
        <v>334.04427191293399</v>
      </c>
      <c r="AU942">
        <v>301.74222045058298</v>
      </c>
      <c r="AV942">
        <v>310.55866683297103</v>
      </c>
      <c r="AW942">
        <v>313.54480617524399</v>
      </c>
      <c r="AX942">
        <v>308.70447079904397</v>
      </c>
      <c r="AY942">
        <v>309.65454644664698</v>
      </c>
      <c r="AZ942">
        <v>323.60001833604599</v>
      </c>
      <c r="BA942">
        <v>318.044637816663</v>
      </c>
      <c r="BB942">
        <v>311.106680660216</v>
      </c>
      <c r="BC942">
        <v>303.08817577746299</v>
      </c>
      <c r="BD942">
        <v>299.29723003924403</v>
      </c>
      <c r="BE942">
        <v>293.08085128357902</v>
      </c>
      <c r="BF942">
        <v>299.55128968916699</v>
      </c>
      <c r="BG942">
        <v>292.62897431396499</v>
      </c>
      <c r="BH942">
        <v>304.25930346787698</v>
      </c>
      <c r="BI942">
        <v>295.69840103250999</v>
      </c>
      <c r="BJ942">
        <v>294.58025796112003</v>
      </c>
      <c r="BK942">
        <v>298.84970084925101</v>
      </c>
      <c r="BL942">
        <v>298.13226808360298</v>
      </c>
      <c r="BM942">
        <v>293.14185608761898</v>
      </c>
      <c r="BN942">
        <v>300.983731961118</v>
      </c>
      <c r="BO942">
        <v>292.571785096437</v>
      </c>
      <c r="BP942">
        <v>295.45136939293297</v>
      </c>
      <c r="BQ942">
        <v>296.34782757833199</v>
      </c>
      <c r="BR942">
        <v>296.13048419041598</v>
      </c>
      <c r="BS942">
        <v>294.31238079939499</v>
      </c>
      <c r="BT942">
        <v>294.58759232785098</v>
      </c>
      <c r="BU942">
        <v>292.26049728727702</v>
      </c>
      <c r="BV942">
        <v>292.73717670788699</v>
      </c>
      <c r="BW942">
        <v>285.53014133268999</v>
      </c>
      <c r="BX942">
        <v>293.93546804387398</v>
      </c>
      <c r="BY942">
        <v>295.37644082347202</v>
      </c>
      <c r="BZ942">
        <v>297.97735756336499</v>
      </c>
      <c r="CA942">
        <v>298.80613118994199</v>
      </c>
      <c r="CB942">
        <v>297.303769127333</v>
      </c>
      <c r="CC942">
        <v>305.00740071642798</v>
      </c>
      <c r="CD942">
        <v>306.72197999703002</v>
      </c>
    </row>
    <row r="943" spans="1:82" x14ac:dyDescent="0.25">
      <c r="A943">
        <v>226.141522029372</v>
      </c>
      <c r="B943">
        <v>309.282211988141</v>
      </c>
      <c r="C943">
        <v>317.68633781603899</v>
      </c>
      <c r="D943">
        <v>302.87030910427899</v>
      </c>
      <c r="E943">
        <v>308.188484324331</v>
      </c>
      <c r="F943">
        <v>305.84292376197698</v>
      </c>
      <c r="G943">
        <v>312.26111661315599</v>
      </c>
      <c r="H943">
        <v>308.68424265530598</v>
      </c>
      <c r="I943">
        <v>312.10693167252998</v>
      </c>
      <c r="J943">
        <v>301.21417424766798</v>
      </c>
      <c r="K943">
        <v>304.78810145519299</v>
      </c>
      <c r="L943">
        <v>298.534311275503</v>
      </c>
      <c r="M943">
        <v>302.98927067809302</v>
      </c>
      <c r="N943">
        <v>293.32669323953098</v>
      </c>
      <c r="O943">
        <v>294.86323814847998</v>
      </c>
      <c r="P943">
        <v>289.71620401276999</v>
      </c>
      <c r="Q943">
        <v>299.18025367442698</v>
      </c>
      <c r="R943">
        <v>293.40545575396101</v>
      </c>
      <c r="S943">
        <v>297.57927232293002</v>
      </c>
      <c r="T943">
        <v>311.465956269532</v>
      </c>
      <c r="U943">
        <v>309.051564909192</v>
      </c>
      <c r="V943">
        <v>289.03934537206101</v>
      </c>
      <c r="W943">
        <v>313.98041517954198</v>
      </c>
      <c r="X943">
        <v>299.74866897985402</v>
      </c>
      <c r="Y943">
        <v>294.51625608473898</v>
      </c>
      <c r="Z943">
        <v>293.33267006850298</v>
      </c>
      <c r="AA943">
        <v>312.44016427569801</v>
      </c>
      <c r="AB943">
        <v>301.81351893392798</v>
      </c>
      <c r="AC943">
        <v>295.77134381922599</v>
      </c>
      <c r="AD943">
        <v>296.71163863059701</v>
      </c>
      <c r="AE943">
        <v>296.81285098786901</v>
      </c>
      <c r="AF943">
        <v>285.51232641581203</v>
      </c>
      <c r="AG943">
        <v>298.71318059169101</v>
      </c>
      <c r="AH943">
        <v>305.48490807419398</v>
      </c>
      <c r="AI943">
        <v>313.69418979061697</v>
      </c>
      <c r="AJ943">
        <v>335.08007823590799</v>
      </c>
      <c r="AK943">
        <v>412.693386495065</v>
      </c>
      <c r="AL943">
        <v>353.20043413308701</v>
      </c>
      <c r="AM943">
        <v>350.64012747249302</v>
      </c>
      <c r="AN943">
        <v>322.76383275500399</v>
      </c>
      <c r="AO943">
        <v>318.17330865753701</v>
      </c>
      <c r="AP943">
        <v>309.64826174161902</v>
      </c>
      <c r="AQ943">
        <v>302.336138663008</v>
      </c>
      <c r="AR943">
        <v>317.10256321228798</v>
      </c>
      <c r="AS943">
        <v>317.947993446476</v>
      </c>
      <c r="AT943">
        <v>334.04427191293399</v>
      </c>
      <c r="AU943">
        <v>301.74222045058298</v>
      </c>
      <c r="AV943">
        <v>310.55866683297103</v>
      </c>
      <c r="AW943">
        <v>313.54480617524399</v>
      </c>
      <c r="AX943">
        <v>308.70447079904397</v>
      </c>
      <c r="AY943">
        <v>309.65454644664698</v>
      </c>
      <c r="AZ943">
        <v>323.60001833604599</v>
      </c>
      <c r="BA943">
        <v>318.044637816663</v>
      </c>
      <c r="BB943">
        <v>311.106680660216</v>
      </c>
      <c r="BC943">
        <v>303.08817577746299</v>
      </c>
      <c r="BD943">
        <v>299.29723003924403</v>
      </c>
      <c r="BE943">
        <v>293.08085128357902</v>
      </c>
      <c r="BF943">
        <v>299.55128968916699</v>
      </c>
      <c r="BG943">
        <v>292.62897431396499</v>
      </c>
      <c r="BH943">
        <v>304.25930346787698</v>
      </c>
      <c r="BI943">
        <v>295.69840103250999</v>
      </c>
      <c r="BJ943">
        <v>294.58025796112003</v>
      </c>
      <c r="BK943">
        <v>298.84970084925101</v>
      </c>
      <c r="BL943">
        <v>298.13226808360298</v>
      </c>
      <c r="BM943">
        <v>293.14185608761898</v>
      </c>
      <c r="BN943">
        <v>300.983731961118</v>
      </c>
      <c r="BO943">
        <v>292.571785096437</v>
      </c>
      <c r="BP943">
        <v>295.45136939293297</v>
      </c>
      <c r="BQ943">
        <v>296.34782757833199</v>
      </c>
      <c r="BR943">
        <v>296.13048419041598</v>
      </c>
      <c r="BS943">
        <v>294.31238079939499</v>
      </c>
      <c r="BT943">
        <v>294.58759232785098</v>
      </c>
      <c r="BU943">
        <v>292.26049728727702</v>
      </c>
      <c r="BV943">
        <v>292.73717670788699</v>
      </c>
      <c r="BW943">
        <v>285.53014133268999</v>
      </c>
      <c r="BX943">
        <v>293.93546804387398</v>
      </c>
      <c r="BY943">
        <v>295.37644082347202</v>
      </c>
      <c r="BZ943">
        <v>297.97735756336499</v>
      </c>
      <c r="CA943">
        <v>298.80613118994199</v>
      </c>
      <c r="CB943">
        <v>297.303769127333</v>
      </c>
      <c r="CC943">
        <v>305.00740071642798</v>
      </c>
      <c r="CD943">
        <v>306.72197999703002</v>
      </c>
    </row>
    <row r="944" spans="1:82" x14ac:dyDescent="0.25">
      <c r="A944">
        <v>226.38184245660801</v>
      </c>
      <c r="B944">
        <v>309.067776066379</v>
      </c>
      <c r="C944">
        <v>317.15914716921998</v>
      </c>
      <c r="D944">
        <v>302.051775044274</v>
      </c>
      <c r="E944">
        <v>308.73759691941001</v>
      </c>
      <c r="F944">
        <v>304.92621642949598</v>
      </c>
      <c r="G944">
        <v>312.37043273754603</v>
      </c>
      <c r="H944">
        <v>309.23082305677099</v>
      </c>
      <c r="I944">
        <v>311.66793714899399</v>
      </c>
      <c r="J944">
        <v>301.415744113247</v>
      </c>
      <c r="K944">
        <v>305.207245592417</v>
      </c>
      <c r="L944">
        <v>298.11662629526501</v>
      </c>
      <c r="M944">
        <v>302.40657791773498</v>
      </c>
      <c r="N944">
        <v>294.05521324584799</v>
      </c>
      <c r="O944">
        <v>294.730408971168</v>
      </c>
      <c r="P944">
        <v>289.951414441228</v>
      </c>
      <c r="Q944">
        <v>299.61355483971403</v>
      </c>
      <c r="R944">
        <v>293.02590320711499</v>
      </c>
      <c r="S944">
        <v>298.96410305945199</v>
      </c>
      <c r="T944">
        <v>311.56275684727501</v>
      </c>
      <c r="U944">
        <v>308.06399347738198</v>
      </c>
      <c r="V944">
        <v>289.056277818198</v>
      </c>
      <c r="W944">
        <v>313.42084114082297</v>
      </c>
      <c r="X944">
        <v>299.78055400212901</v>
      </c>
      <c r="Y944">
        <v>294.06253539108297</v>
      </c>
      <c r="Z944">
        <v>293.02522096322798</v>
      </c>
      <c r="AA944">
        <v>311.63877539382401</v>
      </c>
      <c r="AB944">
        <v>301.98057671508599</v>
      </c>
      <c r="AC944">
        <v>295.00187572085298</v>
      </c>
      <c r="AD944">
        <v>296.46693560072998</v>
      </c>
      <c r="AE944">
        <v>295.992153583071</v>
      </c>
      <c r="AF944">
        <v>285.32154641726999</v>
      </c>
      <c r="AG944">
        <v>298.98845021639801</v>
      </c>
      <c r="AH944">
        <v>304.85220798949302</v>
      </c>
      <c r="AI944">
        <v>314.12474570034499</v>
      </c>
      <c r="AJ944">
        <v>334.45235899314702</v>
      </c>
      <c r="AK944">
        <v>412.84070519879498</v>
      </c>
      <c r="AL944">
        <v>353.817058297296</v>
      </c>
      <c r="AM944">
        <v>350.65535438420801</v>
      </c>
      <c r="AN944">
        <v>322.788863690798</v>
      </c>
      <c r="AO944">
        <v>318.34585286793401</v>
      </c>
      <c r="AP944">
        <v>309.282905745861</v>
      </c>
      <c r="AQ944">
        <v>301.807334050142</v>
      </c>
      <c r="AR944">
        <v>317.45782200376198</v>
      </c>
      <c r="AS944">
        <v>317.12587163282302</v>
      </c>
      <c r="AT944">
        <v>334.14621762698499</v>
      </c>
      <c r="AU944">
        <v>302.14797686438601</v>
      </c>
      <c r="AV944">
        <v>310.746021956135</v>
      </c>
      <c r="AW944">
        <v>313.73621934143199</v>
      </c>
      <c r="AX944">
        <v>308.56355910945302</v>
      </c>
      <c r="AY944">
        <v>309.47747588714702</v>
      </c>
      <c r="AZ944">
        <v>322.696776138818</v>
      </c>
      <c r="BA944">
        <v>317.86981863219802</v>
      </c>
      <c r="BB944">
        <v>310.69756266075899</v>
      </c>
      <c r="BC944">
        <v>303.543868053072</v>
      </c>
      <c r="BD944">
        <v>299.16214761578402</v>
      </c>
      <c r="BE944">
        <v>293.58420249990297</v>
      </c>
      <c r="BF944">
        <v>299.34879540945798</v>
      </c>
      <c r="BG944">
        <v>292.78667223280098</v>
      </c>
      <c r="BH944">
        <v>303.62540673035301</v>
      </c>
      <c r="BI944">
        <v>295.54899586056899</v>
      </c>
      <c r="BJ944">
        <v>294.97774192900101</v>
      </c>
      <c r="BK944">
        <v>297.77926558489798</v>
      </c>
      <c r="BL944">
        <v>298.01905066790198</v>
      </c>
      <c r="BM944">
        <v>294.36635385401001</v>
      </c>
      <c r="BN944">
        <v>299.79061213493299</v>
      </c>
      <c r="BO944">
        <v>292.84392943980902</v>
      </c>
      <c r="BP944">
        <v>296.23806248732001</v>
      </c>
      <c r="BQ944">
        <v>295.85282400684201</v>
      </c>
      <c r="BR944">
        <v>296.07688741099298</v>
      </c>
      <c r="BS944">
        <v>295.552241294608</v>
      </c>
      <c r="BT944">
        <v>295.57458393201699</v>
      </c>
      <c r="BU944">
        <v>291.76692459781202</v>
      </c>
      <c r="BV944">
        <v>292.51095609923499</v>
      </c>
      <c r="BW944">
        <v>284.50303439772898</v>
      </c>
      <c r="BX944">
        <v>293.846517137918</v>
      </c>
      <c r="BY944">
        <v>295.481740308442</v>
      </c>
      <c r="BZ944">
        <v>298.46999649990698</v>
      </c>
      <c r="CA944">
        <v>298.29710551540398</v>
      </c>
      <c r="CB944">
        <v>296.92905122463497</v>
      </c>
      <c r="CC944">
        <v>305.32552269041901</v>
      </c>
      <c r="CD944">
        <v>307.127566169131</v>
      </c>
    </row>
    <row r="945" spans="1:82" x14ac:dyDescent="0.25">
      <c r="A945">
        <v>226.62216288384499</v>
      </c>
      <c r="B945">
        <v>309.232378233676</v>
      </c>
      <c r="C945">
        <v>312.13582410724899</v>
      </c>
      <c r="D945">
        <v>301.10610553062202</v>
      </c>
      <c r="E945">
        <v>312.54559850506502</v>
      </c>
      <c r="F945">
        <v>309.57628765450897</v>
      </c>
      <c r="G945">
        <v>313.21055248225298</v>
      </c>
      <c r="H945">
        <v>310.71177748040202</v>
      </c>
      <c r="I945">
        <v>307.437963245265</v>
      </c>
      <c r="J945">
        <v>302.078094567851</v>
      </c>
      <c r="K945">
        <v>303.46940531274998</v>
      </c>
      <c r="L945">
        <v>299.78537008495999</v>
      </c>
      <c r="M945">
        <v>300.07802039665899</v>
      </c>
      <c r="N945">
        <v>301.94970906642601</v>
      </c>
      <c r="O945">
        <v>296.622928773338</v>
      </c>
      <c r="P945">
        <v>302.06543565053101</v>
      </c>
      <c r="Q945">
        <v>298.05708567289503</v>
      </c>
      <c r="R945">
        <v>296.9843281373</v>
      </c>
      <c r="S945">
        <v>305.64024324364698</v>
      </c>
      <c r="T945">
        <v>308.49718895220099</v>
      </c>
      <c r="U945">
        <v>301.29393663736897</v>
      </c>
      <c r="V945">
        <v>287.45038733042099</v>
      </c>
      <c r="W945">
        <v>307.98945329215502</v>
      </c>
      <c r="X945">
        <v>298.824950115391</v>
      </c>
      <c r="Y945">
        <v>293.35101277265198</v>
      </c>
      <c r="Z945">
        <v>291.71569965174399</v>
      </c>
      <c r="AA945">
        <v>305.08934761461597</v>
      </c>
      <c r="AB945">
        <v>301.81056452213397</v>
      </c>
      <c r="AC945">
        <v>289.355034791604</v>
      </c>
      <c r="AD945">
        <v>289.95136301898998</v>
      </c>
      <c r="AE945">
        <v>293.30290686774401</v>
      </c>
      <c r="AF945">
        <v>281.53874520538102</v>
      </c>
      <c r="AG945">
        <v>298.59373982884898</v>
      </c>
      <c r="AH945">
        <v>298.68991341146801</v>
      </c>
      <c r="AI945">
        <v>314.72526865311801</v>
      </c>
      <c r="AJ945">
        <v>330.02132547067703</v>
      </c>
      <c r="AK945">
        <v>428.48602146874498</v>
      </c>
      <c r="AL945">
        <v>354.71630224674499</v>
      </c>
      <c r="AM945">
        <v>350.35729245899</v>
      </c>
      <c r="AN945">
        <v>322.58691576992697</v>
      </c>
      <c r="AO945">
        <v>319.51774714265599</v>
      </c>
      <c r="AP945">
        <v>302.68618051518501</v>
      </c>
      <c r="AQ945">
        <v>310.61904803057098</v>
      </c>
      <c r="AR945">
        <v>318.204623545142</v>
      </c>
      <c r="AS945">
        <v>317.59822983493598</v>
      </c>
      <c r="AT945">
        <v>333.740096236498</v>
      </c>
      <c r="AU945">
        <v>307.00560984216997</v>
      </c>
      <c r="AV945">
        <v>309.84394588041698</v>
      </c>
      <c r="AW945">
        <v>314.82662901955302</v>
      </c>
      <c r="AX945">
        <v>308.39310890244798</v>
      </c>
      <c r="AY945">
        <v>309.77044509891601</v>
      </c>
      <c r="AZ945">
        <v>319.16246013332699</v>
      </c>
      <c r="BA945">
        <v>318.27771984908497</v>
      </c>
      <c r="BB945">
        <v>308.90614283954199</v>
      </c>
      <c r="BC945">
        <v>308.77270757835498</v>
      </c>
      <c r="BD945">
        <v>301.25172736830501</v>
      </c>
      <c r="BE945">
        <v>294.40853468235201</v>
      </c>
      <c r="BF945">
        <v>295.06288297131101</v>
      </c>
      <c r="BG945">
        <v>294.48571165361102</v>
      </c>
      <c r="BH945">
        <v>296.84178555811798</v>
      </c>
      <c r="BI945">
        <v>297.060381117367</v>
      </c>
      <c r="BJ945">
        <v>298.92999904296801</v>
      </c>
      <c r="BK945">
        <v>297.143352244845</v>
      </c>
      <c r="BL945">
        <v>301.86327039825198</v>
      </c>
      <c r="BM945">
        <v>297.77280535902003</v>
      </c>
      <c r="BN945">
        <v>293.57819452237999</v>
      </c>
      <c r="BO945">
        <v>291.13222527113999</v>
      </c>
      <c r="BP945">
        <v>299.551130282683</v>
      </c>
      <c r="BQ945">
        <v>292.32774520883402</v>
      </c>
      <c r="BR945">
        <v>297.360430702391</v>
      </c>
      <c r="BS945">
        <v>300.80070219308101</v>
      </c>
      <c r="BT945">
        <v>299.52163407559902</v>
      </c>
      <c r="BU945">
        <v>289.795730239026</v>
      </c>
      <c r="BV945">
        <v>294.10970697341401</v>
      </c>
      <c r="BW945">
        <v>286.17042901416102</v>
      </c>
      <c r="BX945">
        <v>291.41877226774898</v>
      </c>
      <c r="BY945">
        <v>297.54482869497002</v>
      </c>
      <c r="BZ945">
        <v>303.57832840964198</v>
      </c>
      <c r="CA945">
        <v>293.26244937773998</v>
      </c>
      <c r="CB945">
        <v>296.07368895151802</v>
      </c>
      <c r="CC945">
        <v>300.611151616759</v>
      </c>
      <c r="CD945">
        <v>305.13327482173497</v>
      </c>
    </row>
    <row r="946" spans="1:82" x14ac:dyDescent="0.25">
      <c r="A946">
        <v>226.86248331108101</v>
      </c>
      <c r="B946">
        <v>310.733999540242</v>
      </c>
      <c r="C946">
        <v>309.20504880410999</v>
      </c>
      <c r="D946">
        <v>305.48559553607998</v>
      </c>
      <c r="E946">
        <v>313.49033124964097</v>
      </c>
      <c r="F946">
        <v>312.65297001203697</v>
      </c>
      <c r="G946">
        <v>313.56470955232902</v>
      </c>
      <c r="H946">
        <v>309.08012456359597</v>
      </c>
      <c r="I946">
        <v>306.74815939068202</v>
      </c>
      <c r="J946">
        <v>298.67052520371402</v>
      </c>
      <c r="K946">
        <v>303.33054407848198</v>
      </c>
      <c r="L946">
        <v>302.222719484984</v>
      </c>
      <c r="M946">
        <v>298.77412994755298</v>
      </c>
      <c r="N946">
        <v>306.28603839663901</v>
      </c>
      <c r="O946">
        <v>299.351420128379</v>
      </c>
      <c r="P946">
        <v>306.76035737780501</v>
      </c>
      <c r="Q946">
        <v>295.84633574807299</v>
      </c>
      <c r="R946">
        <v>298.87907903556601</v>
      </c>
      <c r="S946">
        <v>305.54514509762998</v>
      </c>
      <c r="T946">
        <v>308.12729731118299</v>
      </c>
      <c r="U946">
        <v>300.70704897724403</v>
      </c>
      <c r="V946">
        <v>289.56668787281302</v>
      </c>
      <c r="W946">
        <v>303.89502514893297</v>
      </c>
      <c r="X946">
        <v>295.91669092111903</v>
      </c>
      <c r="Y946">
        <v>293.936937410344</v>
      </c>
      <c r="Z946">
        <v>291.88752733332302</v>
      </c>
      <c r="AA946">
        <v>306.036980437333</v>
      </c>
      <c r="AB946">
        <v>301.46091600864298</v>
      </c>
      <c r="AC946">
        <v>292.30547572357699</v>
      </c>
      <c r="AD946">
        <v>288.63611614640098</v>
      </c>
      <c r="AE946">
        <v>294.63373017226201</v>
      </c>
      <c r="AF946">
        <v>281.89689919256398</v>
      </c>
      <c r="AG946">
        <v>297.659594645683</v>
      </c>
      <c r="AH946">
        <v>298.27575538279501</v>
      </c>
      <c r="AI946">
        <v>313.36807636990301</v>
      </c>
      <c r="AJ946">
        <v>331.23432657198498</v>
      </c>
      <c r="AK946">
        <v>432.37532256374698</v>
      </c>
      <c r="AL946">
        <v>352.28795710780599</v>
      </c>
      <c r="AM946">
        <v>354.50497449580399</v>
      </c>
      <c r="AN946">
        <v>322.821785969693</v>
      </c>
      <c r="AO946">
        <v>320.27232735522102</v>
      </c>
      <c r="AP946">
        <v>302.746982510218</v>
      </c>
      <c r="AQ946">
        <v>315.17976825772399</v>
      </c>
      <c r="AR946">
        <v>320.31753796968798</v>
      </c>
      <c r="AS946">
        <v>319.10925139755398</v>
      </c>
      <c r="AT946">
        <v>334.97234891613601</v>
      </c>
      <c r="AU946">
        <v>309.56004625588702</v>
      </c>
      <c r="AV946">
        <v>312.54132394048298</v>
      </c>
      <c r="AW946">
        <v>315.39650841894399</v>
      </c>
      <c r="AX946">
        <v>308.013282815389</v>
      </c>
      <c r="AY946">
        <v>308.96652694556798</v>
      </c>
      <c r="AZ946">
        <v>319.92295162464802</v>
      </c>
      <c r="BA946">
        <v>319.54120204390802</v>
      </c>
      <c r="BB946">
        <v>311.16857891196099</v>
      </c>
      <c r="BC946">
        <v>309.823753019479</v>
      </c>
      <c r="BD946">
        <v>302.714760517375</v>
      </c>
      <c r="BE946">
        <v>294.587492180244</v>
      </c>
      <c r="BF946">
        <v>294.185313517824</v>
      </c>
      <c r="BG946">
        <v>295.24874002433398</v>
      </c>
      <c r="BH946">
        <v>293.13553995423098</v>
      </c>
      <c r="BI946">
        <v>297.85767971640797</v>
      </c>
      <c r="BJ946">
        <v>300.75801383025498</v>
      </c>
      <c r="BK946">
        <v>298.88308434886397</v>
      </c>
      <c r="BL946">
        <v>304.24934744615001</v>
      </c>
      <c r="BM946">
        <v>297.04169907530098</v>
      </c>
      <c r="BN946">
        <v>293.64337300373802</v>
      </c>
      <c r="BO946">
        <v>290.28232753851199</v>
      </c>
      <c r="BP946">
        <v>300.59426404907202</v>
      </c>
      <c r="BQ946">
        <v>292.84627549832499</v>
      </c>
      <c r="BR946">
        <v>296.86975102478499</v>
      </c>
      <c r="BS946">
        <v>301.06782099242002</v>
      </c>
      <c r="BT946">
        <v>299.84610788678401</v>
      </c>
      <c r="BU946">
        <v>289.11352051412098</v>
      </c>
      <c r="BV946">
        <v>294.503696736802</v>
      </c>
      <c r="BW946">
        <v>288.10684165358401</v>
      </c>
      <c r="BX946">
        <v>292.85137285011501</v>
      </c>
      <c r="BY946">
        <v>298.84326602017501</v>
      </c>
      <c r="BZ946">
        <v>304.34218928184202</v>
      </c>
      <c r="CA946">
        <v>294.175801194771</v>
      </c>
      <c r="CB946">
        <v>296.87253375925098</v>
      </c>
      <c r="CC946">
        <v>295.77689207181197</v>
      </c>
      <c r="CD946">
        <v>301.56191839131401</v>
      </c>
    </row>
    <row r="947" spans="1:82" x14ac:dyDescent="0.25">
      <c r="A947">
        <v>227.10280373831699</v>
      </c>
      <c r="B947">
        <v>310.733999540242</v>
      </c>
      <c r="C947">
        <v>309.20504880410999</v>
      </c>
      <c r="D947">
        <v>305.48559553607998</v>
      </c>
      <c r="E947">
        <v>313.49033124964097</v>
      </c>
      <c r="F947">
        <v>312.65297001203697</v>
      </c>
      <c r="G947">
        <v>313.56470955232902</v>
      </c>
      <c r="H947">
        <v>309.08012456359597</v>
      </c>
      <c r="I947">
        <v>306.74815939068202</v>
      </c>
      <c r="J947">
        <v>298.67052520371402</v>
      </c>
      <c r="K947">
        <v>303.33054407848198</v>
      </c>
      <c r="L947">
        <v>302.222719484984</v>
      </c>
      <c r="M947">
        <v>298.77412994755298</v>
      </c>
      <c r="N947">
        <v>306.28603839663901</v>
      </c>
      <c r="O947">
        <v>299.351420128379</v>
      </c>
      <c r="P947">
        <v>306.76035737780501</v>
      </c>
      <c r="Q947">
        <v>295.84633574807299</v>
      </c>
      <c r="R947">
        <v>298.87907903556601</v>
      </c>
      <c r="S947">
        <v>305.54514509762998</v>
      </c>
      <c r="T947">
        <v>308.12729731118299</v>
      </c>
      <c r="U947">
        <v>300.70704897724403</v>
      </c>
      <c r="V947">
        <v>289.56668787281302</v>
      </c>
      <c r="W947">
        <v>303.89502514893297</v>
      </c>
      <c r="X947">
        <v>295.91669092111903</v>
      </c>
      <c r="Y947">
        <v>293.936937410344</v>
      </c>
      <c r="Z947">
        <v>291.88752733332302</v>
      </c>
      <c r="AA947">
        <v>306.036980437333</v>
      </c>
      <c r="AB947">
        <v>301.46091600864298</v>
      </c>
      <c r="AC947">
        <v>292.30547572357699</v>
      </c>
      <c r="AD947">
        <v>288.63611614640098</v>
      </c>
      <c r="AE947">
        <v>294.63373017226201</v>
      </c>
      <c r="AF947">
        <v>281.89689919256398</v>
      </c>
      <c r="AG947">
        <v>297.659594645683</v>
      </c>
      <c r="AH947">
        <v>298.27575538279501</v>
      </c>
      <c r="AI947">
        <v>313.36807636990301</v>
      </c>
      <c r="AJ947">
        <v>331.23432657198498</v>
      </c>
      <c r="AK947">
        <v>432.37532256374698</v>
      </c>
      <c r="AL947">
        <v>352.28795710780599</v>
      </c>
      <c r="AM947">
        <v>354.50497449580399</v>
      </c>
      <c r="AN947">
        <v>322.821785969693</v>
      </c>
      <c r="AO947">
        <v>320.27232735522102</v>
      </c>
      <c r="AP947">
        <v>302.746982510218</v>
      </c>
      <c r="AQ947">
        <v>315.17976825772399</v>
      </c>
      <c r="AR947">
        <v>320.31753796968798</v>
      </c>
      <c r="AS947">
        <v>319.10925139755398</v>
      </c>
      <c r="AT947">
        <v>334.97234891613601</v>
      </c>
      <c r="AU947">
        <v>309.56004625588702</v>
      </c>
      <c r="AV947">
        <v>312.54132394048298</v>
      </c>
      <c r="AW947">
        <v>315.39650841894399</v>
      </c>
      <c r="AX947">
        <v>308.013282815389</v>
      </c>
      <c r="AY947">
        <v>308.96652694556798</v>
      </c>
      <c r="AZ947">
        <v>319.92295162464802</v>
      </c>
      <c r="BA947">
        <v>319.54120204390802</v>
      </c>
      <c r="BB947">
        <v>311.16857891196099</v>
      </c>
      <c r="BC947">
        <v>309.823753019479</v>
      </c>
      <c r="BD947">
        <v>302.714760517375</v>
      </c>
      <c r="BE947">
        <v>294.587492180244</v>
      </c>
      <c r="BF947">
        <v>294.185313517824</v>
      </c>
      <c r="BG947">
        <v>295.24874002433398</v>
      </c>
      <c r="BH947">
        <v>293.13553995423098</v>
      </c>
      <c r="BI947">
        <v>297.85767971640797</v>
      </c>
      <c r="BJ947">
        <v>300.75801383025498</v>
      </c>
      <c r="BK947">
        <v>298.88308434886397</v>
      </c>
      <c r="BL947">
        <v>304.24934744615001</v>
      </c>
      <c r="BM947">
        <v>297.04169907530098</v>
      </c>
      <c r="BN947">
        <v>293.64337300373802</v>
      </c>
      <c r="BO947">
        <v>290.28232753851199</v>
      </c>
      <c r="BP947">
        <v>300.59426404907202</v>
      </c>
      <c r="BQ947">
        <v>292.84627549832499</v>
      </c>
      <c r="BR947">
        <v>296.86975102478499</v>
      </c>
      <c r="BS947">
        <v>301.06782099242002</v>
      </c>
      <c r="BT947">
        <v>299.84610788678401</v>
      </c>
      <c r="BU947">
        <v>289.11352051412098</v>
      </c>
      <c r="BV947">
        <v>294.503696736802</v>
      </c>
      <c r="BW947">
        <v>288.10684165358401</v>
      </c>
      <c r="BX947">
        <v>292.85137285011501</v>
      </c>
      <c r="BY947">
        <v>298.84326602017501</v>
      </c>
      <c r="BZ947">
        <v>304.34218928184202</v>
      </c>
      <c r="CA947">
        <v>294.175801194771</v>
      </c>
      <c r="CB947">
        <v>296.87253375925098</v>
      </c>
      <c r="CC947">
        <v>295.77689207181197</v>
      </c>
      <c r="CD947">
        <v>301.56191839131401</v>
      </c>
    </row>
    <row r="948" spans="1:82" x14ac:dyDescent="0.25">
      <c r="A948">
        <v>227.343124165554</v>
      </c>
      <c r="B948">
        <v>307.22885473430199</v>
      </c>
      <c r="C948">
        <v>309.224664193683</v>
      </c>
      <c r="D948">
        <v>304.95295543382503</v>
      </c>
      <c r="E948">
        <v>311.27855035780402</v>
      </c>
      <c r="F948">
        <v>313.10383672212902</v>
      </c>
      <c r="G948">
        <v>309.93460128352899</v>
      </c>
      <c r="H948">
        <v>311.61999128180599</v>
      </c>
      <c r="I948">
        <v>306.061810196409</v>
      </c>
      <c r="J948">
        <v>300.22771886764502</v>
      </c>
      <c r="K948">
        <v>303.81721412085398</v>
      </c>
      <c r="L948">
        <v>305.41185306442901</v>
      </c>
      <c r="M948">
        <v>300.32245642650599</v>
      </c>
      <c r="N948">
        <v>304.22967941122999</v>
      </c>
      <c r="O948">
        <v>303.34633682591601</v>
      </c>
      <c r="P948">
        <v>306.60434964779</v>
      </c>
      <c r="Q948">
        <v>297.56859351974902</v>
      </c>
      <c r="R948">
        <v>300.94850376084003</v>
      </c>
      <c r="S948">
        <v>304.28151777373898</v>
      </c>
      <c r="T948">
        <v>310.35437829431902</v>
      </c>
      <c r="U948">
        <v>299.19098748991399</v>
      </c>
      <c r="V948">
        <v>285.947680646126</v>
      </c>
      <c r="W948">
        <v>304.29394147945499</v>
      </c>
      <c r="X948">
        <v>295.41405676611299</v>
      </c>
      <c r="Y948">
        <v>294.66536200207298</v>
      </c>
      <c r="Z948">
        <v>294.174699182594</v>
      </c>
      <c r="AA948">
        <v>304.03005247725901</v>
      </c>
      <c r="AB948">
        <v>298.68129633767501</v>
      </c>
      <c r="AC948">
        <v>294.11349210024702</v>
      </c>
      <c r="AD948">
        <v>290.27856101699001</v>
      </c>
      <c r="AE948">
        <v>296.02632914832799</v>
      </c>
      <c r="AF948">
        <v>285.707802335846</v>
      </c>
      <c r="AG948">
        <v>293.97904919345501</v>
      </c>
      <c r="AH948">
        <v>298.51247395179399</v>
      </c>
      <c r="AI948">
        <v>313.49348610191498</v>
      </c>
      <c r="AJ948">
        <v>327.40870856418201</v>
      </c>
      <c r="AK948">
        <v>440.19391325660803</v>
      </c>
      <c r="AL948">
        <v>356.89268222403899</v>
      </c>
      <c r="AM948">
        <v>352.39916607622303</v>
      </c>
      <c r="AN948">
        <v>323.31904020822799</v>
      </c>
      <c r="AO948">
        <v>320.23227470664199</v>
      </c>
      <c r="AP948">
        <v>304.99233079799899</v>
      </c>
      <c r="AQ948">
        <v>316.767488500002</v>
      </c>
      <c r="AR948">
        <v>319.03399835141403</v>
      </c>
      <c r="AS948">
        <v>318.42990851674801</v>
      </c>
      <c r="AT948">
        <v>338.91068325717902</v>
      </c>
      <c r="AU948">
        <v>311.96198130533003</v>
      </c>
      <c r="AV948">
        <v>311.25721982823399</v>
      </c>
      <c r="AW948">
        <v>318.58673011307701</v>
      </c>
      <c r="AX948">
        <v>308.50674514168799</v>
      </c>
      <c r="AY948">
        <v>310.73168699067998</v>
      </c>
      <c r="AZ948">
        <v>325.20788894159898</v>
      </c>
      <c r="BA948">
        <v>321.51649488350898</v>
      </c>
      <c r="BB948">
        <v>310.88881993895097</v>
      </c>
      <c r="BC948">
        <v>307.49113950615401</v>
      </c>
      <c r="BD948">
        <v>301.82829670382199</v>
      </c>
      <c r="BE948">
        <v>294.721115515306</v>
      </c>
      <c r="BF948">
        <v>294.75346463043002</v>
      </c>
      <c r="BG948">
        <v>297.64034684217899</v>
      </c>
      <c r="BH948">
        <v>290.48575122029899</v>
      </c>
      <c r="BI948">
        <v>299.40477223593598</v>
      </c>
      <c r="BJ948">
        <v>300.09854896026599</v>
      </c>
      <c r="BK948">
        <v>299.05205597645499</v>
      </c>
      <c r="BL948">
        <v>304.13854902520097</v>
      </c>
      <c r="BM948">
        <v>297.66388848005698</v>
      </c>
      <c r="BN948">
        <v>295.70390189369499</v>
      </c>
      <c r="BO948">
        <v>287.812726810595</v>
      </c>
      <c r="BP948">
        <v>297.11583735517399</v>
      </c>
      <c r="BQ948">
        <v>293.66887405196201</v>
      </c>
      <c r="BR948">
        <v>296.30036201182998</v>
      </c>
      <c r="BS948">
        <v>302.513027839546</v>
      </c>
      <c r="BT948">
        <v>300.18961863165902</v>
      </c>
      <c r="BU948">
        <v>290.132200635304</v>
      </c>
      <c r="BV948">
        <v>298.48413056821602</v>
      </c>
      <c r="BW948">
        <v>290.91920081103501</v>
      </c>
      <c r="BX948">
        <v>292.26823523221401</v>
      </c>
      <c r="BY948">
        <v>301.02455395993002</v>
      </c>
      <c r="BZ948">
        <v>302.35084286322501</v>
      </c>
      <c r="CA948">
        <v>295.73728305134199</v>
      </c>
      <c r="CB948">
        <v>296.53979721864602</v>
      </c>
      <c r="CC948">
        <v>295.487967158022</v>
      </c>
      <c r="CD948">
        <v>299.471804699036</v>
      </c>
    </row>
    <row r="949" spans="1:82" x14ac:dyDescent="0.25">
      <c r="A949">
        <v>227.58344459278999</v>
      </c>
      <c r="B949">
        <v>303.380202902083</v>
      </c>
      <c r="C949">
        <v>305.36359374677698</v>
      </c>
      <c r="D949">
        <v>303.70201088575601</v>
      </c>
      <c r="E949">
        <v>313.68400414533301</v>
      </c>
      <c r="F949">
        <v>312.86323223757</v>
      </c>
      <c r="G949">
        <v>308.11179286952103</v>
      </c>
      <c r="H949">
        <v>313.24080286521797</v>
      </c>
      <c r="I949">
        <v>308.84443716583797</v>
      </c>
      <c r="J949">
        <v>299.578878426855</v>
      </c>
      <c r="K949">
        <v>302.575915684748</v>
      </c>
      <c r="L949">
        <v>306.79457776197199</v>
      </c>
      <c r="M949">
        <v>298.39126748573</v>
      </c>
      <c r="N949">
        <v>295.30298774126601</v>
      </c>
      <c r="O949">
        <v>305.47617073665202</v>
      </c>
      <c r="P949">
        <v>310.71849043218702</v>
      </c>
      <c r="Q949">
        <v>298.378829727295</v>
      </c>
      <c r="R949">
        <v>301.35452722111501</v>
      </c>
      <c r="S949">
        <v>304.05579791394001</v>
      </c>
      <c r="T949">
        <v>307.48998137347002</v>
      </c>
      <c r="U949">
        <v>295.61683133415499</v>
      </c>
      <c r="V949">
        <v>283.30713345006501</v>
      </c>
      <c r="W949">
        <v>299.918838800316</v>
      </c>
      <c r="X949">
        <v>293.81782627259702</v>
      </c>
      <c r="Y949">
        <v>303.42979811450198</v>
      </c>
      <c r="Z949">
        <v>296.94980787080902</v>
      </c>
      <c r="AA949">
        <v>299.88384793376702</v>
      </c>
      <c r="AB949">
        <v>291.609254894603</v>
      </c>
      <c r="AC949">
        <v>294.169584196176</v>
      </c>
      <c r="AD949">
        <v>294.15669693040098</v>
      </c>
      <c r="AE949">
        <v>293.72889572456802</v>
      </c>
      <c r="AF949">
        <v>286.251026741408</v>
      </c>
      <c r="AG949">
        <v>291.02406935187702</v>
      </c>
      <c r="AH949">
        <v>298.598335756582</v>
      </c>
      <c r="AI949">
        <v>312.58799727579202</v>
      </c>
      <c r="AJ949">
        <v>325.81895356090598</v>
      </c>
      <c r="AK949">
        <v>462.94625252132602</v>
      </c>
      <c r="AL949">
        <v>358.06678007016598</v>
      </c>
      <c r="AM949">
        <v>349.52925804302299</v>
      </c>
      <c r="AN949">
        <v>322.240794890507</v>
      </c>
      <c r="AO949">
        <v>318.679301474022</v>
      </c>
      <c r="AP949">
        <v>310.02064205020298</v>
      </c>
      <c r="AQ949">
        <v>313.10562716416399</v>
      </c>
      <c r="AR949">
        <v>316.98566219820998</v>
      </c>
      <c r="AS949">
        <v>317.04314708287501</v>
      </c>
      <c r="AT949">
        <v>343.09802917199102</v>
      </c>
      <c r="AU949">
        <v>310.01834625296499</v>
      </c>
      <c r="AV949">
        <v>310.58275677810099</v>
      </c>
      <c r="AW949">
        <v>316.27248517486601</v>
      </c>
      <c r="AX949">
        <v>306.67317287253798</v>
      </c>
      <c r="AY949">
        <v>309.23340132776298</v>
      </c>
      <c r="AZ949">
        <v>324.39471268482998</v>
      </c>
      <c r="BA949">
        <v>326.04550499823802</v>
      </c>
      <c r="BB949">
        <v>310.284294636791</v>
      </c>
      <c r="BC949">
        <v>308.21102181499901</v>
      </c>
      <c r="BD949">
        <v>301.92879910545099</v>
      </c>
      <c r="BE949">
        <v>293.22459013797402</v>
      </c>
      <c r="BF949">
        <v>293.208639749062</v>
      </c>
      <c r="BG949">
        <v>302.54269444230198</v>
      </c>
      <c r="BH949">
        <v>289.07607415927703</v>
      </c>
      <c r="BI949">
        <v>304.151028594487</v>
      </c>
      <c r="BJ949">
        <v>296.42627117161499</v>
      </c>
      <c r="BK949">
        <v>296.75807220238602</v>
      </c>
      <c r="BL949">
        <v>302.17259162412302</v>
      </c>
      <c r="BM949">
        <v>301.20364706008297</v>
      </c>
      <c r="BN949">
        <v>295.72086339584899</v>
      </c>
      <c r="BO949">
        <v>286.87237665546797</v>
      </c>
      <c r="BP949">
        <v>293.74188340741898</v>
      </c>
      <c r="BQ949">
        <v>294.397197264846</v>
      </c>
      <c r="BR949">
        <v>299.42353908713102</v>
      </c>
      <c r="BS949">
        <v>298.95359246966501</v>
      </c>
      <c r="BT949">
        <v>301.05759741117799</v>
      </c>
      <c r="BU949">
        <v>288.46148247434201</v>
      </c>
      <c r="BV949">
        <v>300.56180530801902</v>
      </c>
      <c r="BW949">
        <v>295.12869166118298</v>
      </c>
      <c r="BX949">
        <v>292.93139655962301</v>
      </c>
      <c r="BY949">
        <v>302.75154732435402</v>
      </c>
      <c r="BZ949">
        <v>301.21691113573303</v>
      </c>
      <c r="CA949">
        <v>299.67848841620099</v>
      </c>
      <c r="CB949">
        <v>298.17285547752499</v>
      </c>
      <c r="CC949">
        <v>298.72381093226801</v>
      </c>
      <c r="CD949">
        <v>296.60114497933699</v>
      </c>
    </row>
    <row r="950" spans="1:82" x14ac:dyDescent="0.25">
      <c r="A950">
        <v>227.823765020026</v>
      </c>
      <c r="B950">
        <v>305.085932540393</v>
      </c>
      <c r="C950">
        <v>303.74812098789602</v>
      </c>
      <c r="D950">
        <v>303.22012488302698</v>
      </c>
      <c r="E950">
        <v>316.15976227380997</v>
      </c>
      <c r="F950">
        <v>311.61715215868799</v>
      </c>
      <c r="G950">
        <v>308.75859084180701</v>
      </c>
      <c r="H950">
        <v>313.68897008293101</v>
      </c>
      <c r="I950">
        <v>309.00545298911698</v>
      </c>
      <c r="J950">
        <v>300.42349273758998</v>
      </c>
      <c r="K950">
        <v>301.69506361424197</v>
      </c>
      <c r="L950">
        <v>308.27733328550102</v>
      </c>
      <c r="M950">
        <v>298.37519929973797</v>
      </c>
      <c r="N950">
        <v>294.08149241300799</v>
      </c>
      <c r="O950">
        <v>306.46535124231599</v>
      </c>
      <c r="P950">
        <v>310.44466164778299</v>
      </c>
      <c r="Q950">
        <v>297.45799769676699</v>
      </c>
      <c r="R950">
        <v>301.27712043331002</v>
      </c>
      <c r="S950">
        <v>302.86152050578801</v>
      </c>
      <c r="T950">
        <v>305.18827816259602</v>
      </c>
      <c r="U950">
        <v>296.14020964935298</v>
      </c>
      <c r="V950">
        <v>282.780205197366</v>
      </c>
      <c r="W950">
        <v>299.44153104817002</v>
      </c>
      <c r="X950">
        <v>293.24984820496502</v>
      </c>
      <c r="Y950">
        <v>306.08660434029599</v>
      </c>
      <c r="Z950">
        <v>297.05787489781198</v>
      </c>
      <c r="AA950">
        <v>299.988804885408</v>
      </c>
      <c r="AB950">
        <v>289.40417762662298</v>
      </c>
      <c r="AC950">
        <v>292.90325139544098</v>
      </c>
      <c r="AD950">
        <v>294.29173773981603</v>
      </c>
      <c r="AE950">
        <v>292.15478039077601</v>
      </c>
      <c r="AF950">
        <v>286.43373316989499</v>
      </c>
      <c r="AG950">
        <v>289.729743391753</v>
      </c>
      <c r="AH950">
        <v>297.396527340109</v>
      </c>
      <c r="AI950">
        <v>311.40202871723301</v>
      </c>
      <c r="AJ950">
        <v>327.78822037621597</v>
      </c>
      <c r="AK950">
        <v>465.78568479267102</v>
      </c>
      <c r="AL950">
        <v>357.07150755813399</v>
      </c>
      <c r="AM950">
        <v>349.96935973222099</v>
      </c>
      <c r="AN950">
        <v>322.51573147112498</v>
      </c>
      <c r="AO950">
        <v>319.55721283632499</v>
      </c>
      <c r="AP950">
        <v>312.46481632131503</v>
      </c>
      <c r="AQ950">
        <v>311.11196631720702</v>
      </c>
      <c r="AR950">
        <v>317.97027415862499</v>
      </c>
      <c r="AS950">
        <v>316.02166882264498</v>
      </c>
      <c r="AT950">
        <v>344.57880550099702</v>
      </c>
      <c r="AU950">
        <v>310.79303142563498</v>
      </c>
      <c r="AV950">
        <v>310.47621203948398</v>
      </c>
      <c r="AW950">
        <v>313.41884355006698</v>
      </c>
      <c r="AX950">
        <v>307.52439737096898</v>
      </c>
      <c r="AY950">
        <v>309.51537595147198</v>
      </c>
      <c r="AZ950">
        <v>323.83678502095898</v>
      </c>
      <c r="BA950">
        <v>327.18371890764797</v>
      </c>
      <c r="BB950">
        <v>310.59924560558301</v>
      </c>
      <c r="BC950">
        <v>307.91482360025998</v>
      </c>
      <c r="BD950">
        <v>302.80305234922099</v>
      </c>
      <c r="BE950">
        <v>291.69570282972097</v>
      </c>
      <c r="BF950">
        <v>291.66315606112101</v>
      </c>
      <c r="BG950">
        <v>302.94137377322602</v>
      </c>
      <c r="BH950">
        <v>290.55603307827403</v>
      </c>
      <c r="BI950">
        <v>304.40206273499302</v>
      </c>
      <c r="BJ950">
        <v>296.48115844560999</v>
      </c>
      <c r="BK950">
        <v>296.78644692474597</v>
      </c>
      <c r="BL950">
        <v>301.12854935915999</v>
      </c>
      <c r="BM950">
        <v>300.73565487790501</v>
      </c>
      <c r="BN950">
        <v>293.49081103278399</v>
      </c>
      <c r="BO950">
        <v>286.91764074956302</v>
      </c>
      <c r="BP950">
        <v>290.87788417254598</v>
      </c>
      <c r="BQ950">
        <v>294.267605191987</v>
      </c>
      <c r="BR950">
        <v>301.564826417164</v>
      </c>
      <c r="BS950">
        <v>296.10796093132399</v>
      </c>
      <c r="BT950">
        <v>302.41878310945498</v>
      </c>
      <c r="BU950">
        <v>289.54319702148302</v>
      </c>
      <c r="BV950">
        <v>300.77892300179502</v>
      </c>
      <c r="BW950">
        <v>296.787512172025</v>
      </c>
      <c r="BX950">
        <v>294.29286276422999</v>
      </c>
      <c r="BY950">
        <v>302.27722241916001</v>
      </c>
      <c r="BZ950">
        <v>299.32275704999699</v>
      </c>
      <c r="CA950">
        <v>298.67438801089997</v>
      </c>
      <c r="CB950">
        <v>299.41280379552001</v>
      </c>
      <c r="CC950">
        <v>299.93389848151202</v>
      </c>
      <c r="CD950">
        <v>296.85491570151299</v>
      </c>
    </row>
    <row r="951" spans="1:82" x14ac:dyDescent="0.25">
      <c r="A951">
        <v>228.06408544726301</v>
      </c>
      <c r="B951">
        <v>304.29640729302503</v>
      </c>
      <c r="C951">
        <v>302.789348506708</v>
      </c>
      <c r="D951">
        <v>303.71953302290802</v>
      </c>
      <c r="E951">
        <v>315.690971296957</v>
      </c>
      <c r="F951">
        <v>312.12713314059198</v>
      </c>
      <c r="G951">
        <v>308.99145228032501</v>
      </c>
      <c r="H951">
        <v>310.93586295742602</v>
      </c>
      <c r="I951">
        <v>308.36971269031</v>
      </c>
      <c r="J951">
        <v>300.34081556459</v>
      </c>
      <c r="K951">
        <v>301.61153664133701</v>
      </c>
      <c r="L951">
        <v>307.95651182407101</v>
      </c>
      <c r="M951">
        <v>300.06790657207</v>
      </c>
      <c r="N951">
        <v>293.61460195554702</v>
      </c>
      <c r="O951">
        <v>305.003347994291</v>
      </c>
      <c r="P951">
        <v>310.13620307122397</v>
      </c>
      <c r="Q951">
        <v>297.17905692381402</v>
      </c>
      <c r="R951">
        <v>302.65238048760602</v>
      </c>
      <c r="S951">
        <v>301.55397868334597</v>
      </c>
      <c r="T951">
        <v>304.10712399503899</v>
      </c>
      <c r="U951">
        <v>297.56359809839103</v>
      </c>
      <c r="V951">
        <v>282.69549294833899</v>
      </c>
      <c r="W951">
        <v>299.33606024490803</v>
      </c>
      <c r="X951">
        <v>294.74820311681702</v>
      </c>
      <c r="Y951">
        <v>306.09305302890198</v>
      </c>
      <c r="Z951">
        <v>297.75630206047498</v>
      </c>
      <c r="AA951">
        <v>299.28264803123602</v>
      </c>
      <c r="AB951">
        <v>289.94740795085602</v>
      </c>
      <c r="AC951">
        <v>294.84311813645797</v>
      </c>
      <c r="AD951">
        <v>294.705269679943</v>
      </c>
      <c r="AE951">
        <v>293.17985183219901</v>
      </c>
      <c r="AF951">
        <v>286.798475425135</v>
      </c>
      <c r="AG951">
        <v>289.29741004355202</v>
      </c>
      <c r="AH951">
        <v>298.55638048863102</v>
      </c>
      <c r="AI951">
        <v>311.04360255111402</v>
      </c>
      <c r="AJ951">
        <v>327.95042532803501</v>
      </c>
      <c r="AK951">
        <v>466.95727401262297</v>
      </c>
      <c r="AL951">
        <v>356.978501595436</v>
      </c>
      <c r="AM951">
        <v>351.724741339768</v>
      </c>
      <c r="AN951">
        <v>322.18847121628102</v>
      </c>
      <c r="AO951">
        <v>319.80546022156301</v>
      </c>
      <c r="AP951">
        <v>312.20163069774202</v>
      </c>
      <c r="AQ951">
        <v>311.59824068583998</v>
      </c>
      <c r="AR951">
        <v>317.18039189010699</v>
      </c>
      <c r="AS951">
        <v>318.619592451416</v>
      </c>
      <c r="AT951">
        <v>343.88780117376302</v>
      </c>
      <c r="AU951">
        <v>308.63077301214702</v>
      </c>
      <c r="AV951">
        <v>310.74310613231302</v>
      </c>
      <c r="AW951">
        <v>313.43536433044102</v>
      </c>
      <c r="AX951">
        <v>307.78740032091503</v>
      </c>
      <c r="AY951">
        <v>308.984294286801</v>
      </c>
      <c r="AZ951">
        <v>323.69460342350698</v>
      </c>
      <c r="BA951">
        <v>328.13488079123999</v>
      </c>
      <c r="BB951">
        <v>310.70743535028203</v>
      </c>
      <c r="BC951">
        <v>308.56391138724899</v>
      </c>
      <c r="BD951">
        <v>303.35568241064499</v>
      </c>
      <c r="BE951">
        <v>290.642092799046</v>
      </c>
      <c r="BF951">
        <v>292.233715570507</v>
      </c>
      <c r="BG951">
        <v>300.80888165981003</v>
      </c>
      <c r="BH951">
        <v>292.59904019504899</v>
      </c>
      <c r="BI951">
        <v>303.20262705950103</v>
      </c>
      <c r="BJ951">
        <v>296.6911169654</v>
      </c>
      <c r="BK951">
        <v>298.18578533950199</v>
      </c>
      <c r="BL951">
        <v>301.12207413774303</v>
      </c>
      <c r="BM951">
        <v>299.17193923011502</v>
      </c>
      <c r="BN951">
        <v>295.85546994095</v>
      </c>
      <c r="BO951">
        <v>286.586005716996</v>
      </c>
      <c r="BP951">
        <v>290.15832168187302</v>
      </c>
      <c r="BQ951">
        <v>294.73128325346102</v>
      </c>
      <c r="BR951">
        <v>301.93787324314201</v>
      </c>
      <c r="BS951">
        <v>295.26773666563003</v>
      </c>
      <c r="BT951">
        <v>301.54815119627102</v>
      </c>
      <c r="BU951">
        <v>289.82125216928398</v>
      </c>
      <c r="BV951">
        <v>301.71160820155302</v>
      </c>
      <c r="BW951">
        <v>298.29479763255898</v>
      </c>
      <c r="BX951">
        <v>293.37527273446301</v>
      </c>
      <c r="BY951">
        <v>303.05085281235802</v>
      </c>
      <c r="BZ951">
        <v>298.49409441166199</v>
      </c>
      <c r="CA951">
        <v>298.09668296653803</v>
      </c>
      <c r="CB951">
        <v>300.160636814101</v>
      </c>
      <c r="CC951">
        <v>299.093456704527</v>
      </c>
      <c r="CD951">
        <v>295.53121523841799</v>
      </c>
    </row>
    <row r="952" spans="1:82" x14ac:dyDescent="0.25">
      <c r="A952">
        <v>228.304405874499</v>
      </c>
      <c r="B952">
        <v>301.36620610633298</v>
      </c>
      <c r="C952">
        <v>300.29731801034001</v>
      </c>
      <c r="D952">
        <v>307.21406165246202</v>
      </c>
      <c r="E952">
        <v>312.11540900416003</v>
      </c>
      <c r="F952">
        <v>308.463963932247</v>
      </c>
      <c r="G952">
        <v>308.11301231547998</v>
      </c>
      <c r="H952">
        <v>307.97466674456598</v>
      </c>
      <c r="I952">
        <v>311.115124208049</v>
      </c>
      <c r="J952">
        <v>301.499636116587</v>
      </c>
      <c r="K952">
        <v>302.23412486016599</v>
      </c>
      <c r="L952">
        <v>306.64144437918998</v>
      </c>
      <c r="M952">
        <v>300.13311655702501</v>
      </c>
      <c r="N952">
        <v>293.40558499877301</v>
      </c>
      <c r="O952">
        <v>302.83638085429101</v>
      </c>
      <c r="P952">
        <v>307.21389974533702</v>
      </c>
      <c r="Q952">
        <v>297.45958008975401</v>
      </c>
      <c r="R952">
        <v>304.27324825620201</v>
      </c>
      <c r="S952">
        <v>296.18404911126498</v>
      </c>
      <c r="T952">
        <v>305.94189606606</v>
      </c>
      <c r="U952">
        <v>300.08450247508802</v>
      </c>
      <c r="V952">
        <v>284.43567219422403</v>
      </c>
      <c r="W952">
        <v>298.92480116354</v>
      </c>
      <c r="X952">
        <v>295.73242213309601</v>
      </c>
      <c r="Y952">
        <v>307.124385303606</v>
      </c>
      <c r="Z952">
        <v>297.26729229103199</v>
      </c>
      <c r="AA952">
        <v>298.40255601362298</v>
      </c>
      <c r="AB952">
        <v>292.48061838253398</v>
      </c>
      <c r="AC952">
        <v>297.642925081219</v>
      </c>
      <c r="AD952">
        <v>297.06402119105297</v>
      </c>
      <c r="AE952">
        <v>292.85082037264999</v>
      </c>
      <c r="AF952">
        <v>288.70166882682099</v>
      </c>
      <c r="AG952">
        <v>290.19376779163599</v>
      </c>
      <c r="AH952">
        <v>305.82733315482301</v>
      </c>
      <c r="AI952">
        <v>311.55469061637501</v>
      </c>
      <c r="AJ952">
        <v>331.01621007561101</v>
      </c>
      <c r="AK952">
        <v>483.946575524428</v>
      </c>
      <c r="AL952">
        <v>358.58739072906098</v>
      </c>
      <c r="AM952">
        <v>356.73822720452802</v>
      </c>
      <c r="AN952">
        <v>319.354535545114</v>
      </c>
      <c r="AO952">
        <v>318.00322490344701</v>
      </c>
      <c r="AP952">
        <v>318.94033070532998</v>
      </c>
      <c r="AQ952">
        <v>311.07743428961999</v>
      </c>
      <c r="AR952">
        <v>320.36584042601402</v>
      </c>
      <c r="AS952">
        <v>321.08438631976099</v>
      </c>
      <c r="AT952">
        <v>345.56509502089602</v>
      </c>
      <c r="AU952">
        <v>301.62556343503201</v>
      </c>
      <c r="AV952">
        <v>313.503774185775</v>
      </c>
      <c r="AW952">
        <v>312.93222557611102</v>
      </c>
      <c r="AX952">
        <v>309.45153839311598</v>
      </c>
      <c r="AY952">
        <v>312.23991825782701</v>
      </c>
      <c r="AZ952">
        <v>322.73551161712697</v>
      </c>
      <c r="BA952">
        <v>329.01005864319097</v>
      </c>
      <c r="BB952">
        <v>312.96362871277302</v>
      </c>
      <c r="BC952">
        <v>310.818875617993</v>
      </c>
      <c r="BD952">
        <v>304.81740954845901</v>
      </c>
      <c r="BE952">
        <v>290.44809760817998</v>
      </c>
      <c r="BF952">
        <v>293.75558107035903</v>
      </c>
      <c r="BG952">
        <v>300.09841312360498</v>
      </c>
      <c r="BH952">
        <v>296.93279405247802</v>
      </c>
      <c r="BI952">
        <v>297.88802863886502</v>
      </c>
      <c r="BJ952">
        <v>298.336898261427</v>
      </c>
      <c r="BK952">
        <v>295.69729663621001</v>
      </c>
      <c r="BL952">
        <v>298.21933414601898</v>
      </c>
      <c r="BM952">
        <v>297.65581671297701</v>
      </c>
      <c r="BN952">
        <v>299.85891174351798</v>
      </c>
      <c r="BO952">
        <v>285.825013471445</v>
      </c>
      <c r="BP952">
        <v>291.99953958030198</v>
      </c>
      <c r="BQ952">
        <v>298.15649798677998</v>
      </c>
      <c r="BR952">
        <v>302.119678485517</v>
      </c>
      <c r="BS952">
        <v>293.10373610723701</v>
      </c>
      <c r="BT952">
        <v>301.16091083891502</v>
      </c>
      <c r="BU952">
        <v>291.40426725166998</v>
      </c>
      <c r="BV952">
        <v>304.00712111616701</v>
      </c>
      <c r="BW952">
        <v>294.630591921632</v>
      </c>
      <c r="BX952">
        <v>293.69345674999198</v>
      </c>
      <c r="BY952">
        <v>303.37095729895998</v>
      </c>
      <c r="BZ952">
        <v>291.58315861724901</v>
      </c>
      <c r="CA952">
        <v>296.77364045900703</v>
      </c>
      <c r="CB952">
        <v>298.95507327609499</v>
      </c>
      <c r="CC952">
        <v>298.257154050216</v>
      </c>
      <c r="CD952">
        <v>290.86077614931202</v>
      </c>
    </row>
    <row r="953" spans="1:82" x14ac:dyDescent="0.25">
      <c r="A953">
        <v>228.54472630173501</v>
      </c>
      <c r="B953">
        <v>301.76287430890602</v>
      </c>
      <c r="C953">
        <v>306.695616501286</v>
      </c>
      <c r="D953">
        <v>304.310979485178</v>
      </c>
      <c r="E953">
        <v>310.38714310142001</v>
      </c>
      <c r="F953">
        <v>303.99558584023202</v>
      </c>
      <c r="G953">
        <v>310.53870139986998</v>
      </c>
      <c r="H953">
        <v>310.33084001740599</v>
      </c>
      <c r="I953">
        <v>312.38867238917101</v>
      </c>
      <c r="J953">
        <v>305.13120439783</v>
      </c>
      <c r="K953">
        <v>298.09590461634002</v>
      </c>
      <c r="L953">
        <v>305.47350745100698</v>
      </c>
      <c r="M953">
        <v>300.93952099394699</v>
      </c>
      <c r="N953">
        <v>296.62723930588902</v>
      </c>
      <c r="O953">
        <v>302.27969512090903</v>
      </c>
      <c r="P953">
        <v>306.21701878818197</v>
      </c>
      <c r="Q953">
        <v>300.46966872459598</v>
      </c>
      <c r="R953">
        <v>306.47586603703598</v>
      </c>
      <c r="S953">
        <v>294.127320432533</v>
      </c>
      <c r="T953">
        <v>307.75007554129201</v>
      </c>
      <c r="U953">
        <v>298.26397926514102</v>
      </c>
      <c r="V953">
        <v>286.91745414754303</v>
      </c>
      <c r="W953">
        <v>302.43767708915601</v>
      </c>
      <c r="X953">
        <v>295.68128050234998</v>
      </c>
      <c r="Y953">
        <v>306.72298623550699</v>
      </c>
      <c r="Z953">
        <v>299.85726348270299</v>
      </c>
      <c r="AA953">
        <v>295.683112752542</v>
      </c>
      <c r="AB953">
        <v>293.40092526014001</v>
      </c>
      <c r="AC953">
        <v>297.17690500267202</v>
      </c>
      <c r="AD953">
        <v>299.19595199259402</v>
      </c>
      <c r="AE953">
        <v>294.32670378300202</v>
      </c>
      <c r="AF953">
        <v>292.95875801557099</v>
      </c>
      <c r="AG953">
        <v>290.51470170437199</v>
      </c>
      <c r="AH953">
        <v>306.74910163295402</v>
      </c>
      <c r="AI953">
        <v>309.60853240752903</v>
      </c>
      <c r="AJ953">
        <v>333.23991539719799</v>
      </c>
      <c r="AK953">
        <v>499.66811610426601</v>
      </c>
      <c r="AL953">
        <v>361.72626470538802</v>
      </c>
      <c r="AM953">
        <v>353.66396727980799</v>
      </c>
      <c r="AN953">
        <v>317.70866480800998</v>
      </c>
      <c r="AO953">
        <v>316.05931891688601</v>
      </c>
      <c r="AP953">
        <v>327.82304263682198</v>
      </c>
      <c r="AQ953">
        <v>307.61863959671302</v>
      </c>
      <c r="AR953">
        <v>322.69762130841298</v>
      </c>
      <c r="AS953">
        <v>317.68920514258502</v>
      </c>
      <c r="AT953">
        <v>346.04279814697202</v>
      </c>
      <c r="AU953">
        <v>301.41293375703702</v>
      </c>
      <c r="AV953">
        <v>312.18198962480602</v>
      </c>
      <c r="AW953">
        <v>310.17033403066199</v>
      </c>
      <c r="AX953">
        <v>312.66345956857998</v>
      </c>
      <c r="AY953">
        <v>315.25101068333498</v>
      </c>
      <c r="AZ953">
        <v>322.93755699222902</v>
      </c>
      <c r="BA953">
        <v>328.88877834618302</v>
      </c>
      <c r="BB953">
        <v>313.08756401683502</v>
      </c>
      <c r="BC953">
        <v>311.84960341248598</v>
      </c>
      <c r="BD953">
        <v>302.66584752679699</v>
      </c>
      <c r="BE953">
        <v>292.30283603098201</v>
      </c>
      <c r="BF953">
        <v>292.69799279693899</v>
      </c>
      <c r="BG953">
        <v>299.33808636864899</v>
      </c>
      <c r="BH953">
        <v>297.25064773297998</v>
      </c>
      <c r="BI953">
        <v>294.19286776792597</v>
      </c>
      <c r="BJ953">
        <v>297.87571465018402</v>
      </c>
      <c r="BK953">
        <v>297.14652629286201</v>
      </c>
      <c r="BL953">
        <v>295.384186740811</v>
      </c>
      <c r="BM953">
        <v>299.66725641697701</v>
      </c>
      <c r="BN953">
        <v>298.71832592440597</v>
      </c>
      <c r="BO953">
        <v>287.19685413715303</v>
      </c>
      <c r="BP953">
        <v>290.06370387237001</v>
      </c>
      <c r="BQ953">
        <v>299.12811656204002</v>
      </c>
      <c r="BR953">
        <v>302.61248725334002</v>
      </c>
      <c r="BS953">
        <v>297.89152759177301</v>
      </c>
      <c r="BT953">
        <v>303.65412290135703</v>
      </c>
      <c r="BU953">
        <v>290.80004902960098</v>
      </c>
      <c r="BV953">
        <v>299.17601763989302</v>
      </c>
      <c r="BW953">
        <v>292.828319608328</v>
      </c>
      <c r="BX953">
        <v>292.66434386032398</v>
      </c>
      <c r="BY953">
        <v>303.410013174651</v>
      </c>
      <c r="BZ953">
        <v>289.37419595872598</v>
      </c>
      <c r="CA953">
        <v>297.47009918545501</v>
      </c>
      <c r="CB953">
        <v>295.80421968438401</v>
      </c>
      <c r="CC953">
        <v>300.93269426066598</v>
      </c>
      <c r="CD953">
        <v>294.86440211563701</v>
      </c>
    </row>
    <row r="954" spans="1:82" x14ac:dyDescent="0.25">
      <c r="A954">
        <v>228.785046728971</v>
      </c>
      <c r="B954">
        <v>301.99534842539498</v>
      </c>
      <c r="C954">
        <v>308.522470716101</v>
      </c>
      <c r="D954">
        <v>304.53261923204701</v>
      </c>
      <c r="E954">
        <v>308.67400343414801</v>
      </c>
      <c r="F954">
        <v>304.01913053529501</v>
      </c>
      <c r="G954">
        <v>311.48461159336</v>
      </c>
      <c r="H954">
        <v>310.68234624255598</v>
      </c>
      <c r="I954">
        <v>312.75826475218201</v>
      </c>
      <c r="J954">
        <v>306.84298788189102</v>
      </c>
      <c r="K954">
        <v>296.58269690060598</v>
      </c>
      <c r="L954">
        <v>306.525734446603</v>
      </c>
      <c r="M954">
        <v>302.24045798688798</v>
      </c>
      <c r="N954">
        <v>297.31931052888399</v>
      </c>
      <c r="O954">
        <v>300.95754344327599</v>
      </c>
      <c r="P954">
        <v>305.78270509985799</v>
      </c>
      <c r="Q954">
        <v>301.99037361456601</v>
      </c>
      <c r="R954">
        <v>307.53584712197301</v>
      </c>
      <c r="S954">
        <v>294.24053787655703</v>
      </c>
      <c r="T954">
        <v>308.53631414503002</v>
      </c>
      <c r="U954">
        <v>295.77263408708598</v>
      </c>
      <c r="V954">
        <v>287.00496419180701</v>
      </c>
      <c r="W954">
        <v>300.74311231550098</v>
      </c>
      <c r="X954">
        <v>296.98855063711898</v>
      </c>
      <c r="Y954">
        <v>305.85177559801298</v>
      </c>
      <c r="Z954">
        <v>300.35568064507601</v>
      </c>
      <c r="AA954">
        <v>295.13189456886403</v>
      </c>
      <c r="AB954">
        <v>293.24010214687002</v>
      </c>
      <c r="AC954">
        <v>298.608131556253</v>
      </c>
      <c r="AD954">
        <v>298.81225842390302</v>
      </c>
      <c r="AE954">
        <v>292.770915300968</v>
      </c>
      <c r="AF954">
        <v>292.91555947524301</v>
      </c>
      <c r="AG954">
        <v>291.285706040908</v>
      </c>
      <c r="AH954">
        <v>306.33477994544</v>
      </c>
      <c r="AI954">
        <v>311.64546222643497</v>
      </c>
      <c r="AJ954">
        <v>334.344314624557</v>
      </c>
      <c r="AK954">
        <v>501.69403982045498</v>
      </c>
      <c r="AL954">
        <v>362.28529730129901</v>
      </c>
      <c r="AM954">
        <v>353.80110994148401</v>
      </c>
      <c r="AN954">
        <v>316.98815191833199</v>
      </c>
      <c r="AO954">
        <v>316.10848346855801</v>
      </c>
      <c r="AP954">
        <v>329.01635902434799</v>
      </c>
      <c r="AQ954">
        <v>306.95869632329902</v>
      </c>
      <c r="AR954">
        <v>322.57949096574902</v>
      </c>
      <c r="AS954">
        <v>317.749054361942</v>
      </c>
      <c r="AT954">
        <v>344.265789405818</v>
      </c>
      <c r="AU954">
        <v>301.80843719018901</v>
      </c>
      <c r="AV954">
        <v>311.10761581947401</v>
      </c>
      <c r="AW954">
        <v>309.28959337403597</v>
      </c>
      <c r="AX954">
        <v>314.94267637460001</v>
      </c>
      <c r="AY954">
        <v>316.76934141779299</v>
      </c>
      <c r="AZ954">
        <v>322.45620537466698</v>
      </c>
      <c r="BA954">
        <v>328.22562707889199</v>
      </c>
      <c r="BB954">
        <v>311.21204864025299</v>
      </c>
      <c r="BC954">
        <v>312.965081453572</v>
      </c>
      <c r="BD954">
        <v>303.59114940265403</v>
      </c>
      <c r="BE954">
        <v>292.44427612649798</v>
      </c>
      <c r="BF954">
        <v>291.97181879018501</v>
      </c>
      <c r="BG954">
        <v>299.28606472372297</v>
      </c>
      <c r="BH954">
        <v>299.36754016141202</v>
      </c>
      <c r="BI954">
        <v>294.45703433736998</v>
      </c>
      <c r="BJ954">
        <v>296.92122783983899</v>
      </c>
      <c r="BK954">
        <v>296.91290325099197</v>
      </c>
      <c r="BL954">
        <v>295.49546299648</v>
      </c>
      <c r="BM954">
        <v>299.57018459542002</v>
      </c>
      <c r="BN954">
        <v>299.321034188765</v>
      </c>
      <c r="BO954">
        <v>288.171875663837</v>
      </c>
      <c r="BP954">
        <v>288.96684218407103</v>
      </c>
      <c r="BQ954">
        <v>299.88991059068502</v>
      </c>
      <c r="BR954">
        <v>301.917224087487</v>
      </c>
      <c r="BS954">
        <v>298.36613000060299</v>
      </c>
      <c r="BT954">
        <v>305.10576898825099</v>
      </c>
      <c r="BU954">
        <v>292.092101620905</v>
      </c>
      <c r="BV954">
        <v>297.87285784444401</v>
      </c>
      <c r="BW954">
        <v>293.51196411046601</v>
      </c>
      <c r="BX954">
        <v>292.71056286245403</v>
      </c>
      <c r="BY954">
        <v>303.70574934739398</v>
      </c>
      <c r="BZ954">
        <v>290.382289810847</v>
      </c>
      <c r="CA954">
        <v>296.072780585565</v>
      </c>
      <c r="CB954">
        <v>294.773907759471</v>
      </c>
      <c r="CC954">
        <v>304.77635808301102</v>
      </c>
      <c r="CD954">
        <v>295.84915730957903</v>
      </c>
    </row>
    <row r="955" spans="1:82" x14ac:dyDescent="0.25">
      <c r="A955">
        <v>229.02536715620801</v>
      </c>
      <c r="B955">
        <v>305.75612572781398</v>
      </c>
      <c r="C955">
        <v>307.97036731423901</v>
      </c>
      <c r="D955">
        <v>302.87340964026498</v>
      </c>
      <c r="E955">
        <v>310.23188046921899</v>
      </c>
      <c r="F955">
        <v>304.39595815713</v>
      </c>
      <c r="G955">
        <v>310.93766444357698</v>
      </c>
      <c r="H955">
        <v>309.42442692933099</v>
      </c>
      <c r="I955">
        <v>311.20279940343698</v>
      </c>
      <c r="J955">
        <v>304.66591757947202</v>
      </c>
      <c r="K955">
        <v>294.83985091448602</v>
      </c>
      <c r="L955">
        <v>305.65977731751002</v>
      </c>
      <c r="M955">
        <v>303.35636157289599</v>
      </c>
      <c r="N955">
        <v>299.23359016845501</v>
      </c>
      <c r="O955">
        <v>299.561456016026</v>
      </c>
      <c r="P955">
        <v>305.95382676838898</v>
      </c>
      <c r="Q955">
        <v>302.15496104804402</v>
      </c>
      <c r="R955">
        <v>303.73987606315501</v>
      </c>
      <c r="S955">
        <v>295.52926857367402</v>
      </c>
      <c r="T955">
        <v>307.43452327566803</v>
      </c>
      <c r="U955">
        <v>296.64397076364099</v>
      </c>
      <c r="V955">
        <v>290.86477017453802</v>
      </c>
      <c r="W955">
        <v>298.57738311358401</v>
      </c>
      <c r="X955">
        <v>300.65392778505799</v>
      </c>
      <c r="Y955">
        <v>303.85514244345802</v>
      </c>
      <c r="Z955">
        <v>300.86279387875101</v>
      </c>
      <c r="AA955">
        <v>297.99345709312399</v>
      </c>
      <c r="AB955">
        <v>293.79662936214498</v>
      </c>
      <c r="AC955">
        <v>296.57217988109801</v>
      </c>
      <c r="AD955">
        <v>297.35923387308497</v>
      </c>
      <c r="AE955">
        <v>289.92439288121602</v>
      </c>
      <c r="AF955">
        <v>293.88622170027298</v>
      </c>
      <c r="AG955">
        <v>292.03749431394698</v>
      </c>
      <c r="AH955">
        <v>306.24694236024402</v>
      </c>
      <c r="AI955">
        <v>314.10688873383799</v>
      </c>
      <c r="AJ955">
        <v>335.20475313486497</v>
      </c>
      <c r="AK955">
        <v>505.939150332238</v>
      </c>
      <c r="AL955">
        <v>362.094006459848</v>
      </c>
      <c r="AM955">
        <v>356.61345971288699</v>
      </c>
      <c r="AN955">
        <v>314.685144496173</v>
      </c>
      <c r="AO955">
        <v>316.23165321238503</v>
      </c>
      <c r="AP955">
        <v>328.42236148641598</v>
      </c>
      <c r="AQ955">
        <v>303.89283852801799</v>
      </c>
      <c r="AR955">
        <v>320.85614234178598</v>
      </c>
      <c r="AS955">
        <v>320.85712078387297</v>
      </c>
      <c r="AT955">
        <v>342.03950413106702</v>
      </c>
      <c r="AU955">
        <v>299.805483991595</v>
      </c>
      <c r="AV955">
        <v>309.35285991086101</v>
      </c>
      <c r="AW955">
        <v>307.355973342482</v>
      </c>
      <c r="AX955">
        <v>312.02333704338997</v>
      </c>
      <c r="AY955">
        <v>312.35346570432802</v>
      </c>
      <c r="AZ955">
        <v>319.30782974317401</v>
      </c>
      <c r="BA955">
        <v>329.55198912849198</v>
      </c>
      <c r="BB955">
        <v>309.14631354813002</v>
      </c>
      <c r="BC955">
        <v>312.925530698069</v>
      </c>
      <c r="BD955">
        <v>301.84093448637799</v>
      </c>
      <c r="BE955">
        <v>291.835222737702</v>
      </c>
      <c r="BF955">
        <v>290.58235665292898</v>
      </c>
      <c r="BG955">
        <v>297.890620959128</v>
      </c>
      <c r="BH955">
        <v>302.39360884863203</v>
      </c>
      <c r="BI955">
        <v>292.87294710793799</v>
      </c>
      <c r="BJ955">
        <v>295.27895928399198</v>
      </c>
      <c r="BK955">
        <v>297.59699394532601</v>
      </c>
      <c r="BL955">
        <v>293.49482596984598</v>
      </c>
      <c r="BM955">
        <v>297.99485287762701</v>
      </c>
      <c r="BN955">
        <v>297.71009974332401</v>
      </c>
      <c r="BO955">
        <v>293.73164249177302</v>
      </c>
      <c r="BP955">
        <v>291.78870558771899</v>
      </c>
      <c r="BQ955">
        <v>299.64784671128001</v>
      </c>
      <c r="BR955">
        <v>302.11335233049101</v>
      </c>
      <c r="BS955">
        <v>297.53498260494899</v>
      </c>
      <c r="BT955">
        <v>306.00680382952902</v>
      </c>
      <c r="BU955">
        <v>293.86376436576103</v>
      </c>
      <c r="BV955">
        <v>295.96018000466199</v>
      </c>
      <c r="BW955">
        <v>293.605558437247</v>
      </c>
      <c r="BX955">
        <v>293.313288901774</v>
      </c>
      <c r="BY955">
        <v>302.592853935157</v>
      </c>
      <c r="BZ955">
        <v>290.18853771710502</v>
      </c>
      <c r="CA955">
        <v>296.83867074522402</v>
      </c>
      <c r="CB955">
        <v>292.92917352974598</v>
      </c>
      <c r="CC955">
        <v>302.094505401297</v>
      </c>
      <c r="CD955">
        <v>300.08805879755403</v>
      </c>
    </row>
    <row r="956" spans="1:82" x14ac:dyDescent="0.25">
      <c r="A956">
        <v>229.26568758344399</v>
      </c>
      <c r="B956">
        <v>305.273475316271</v>
      </c>
      <c r="C956">
        <v>307.05422268386002</v>
      </c>
      <c r="D956">
        <v>306.03713286688702</v>
      </c>
      <c r="E956">
        <v>309.773029502626</v>
      </c>
      <c r="F956">
        <v>304.99062734883802</v>
      </c>
      <c r="G956">
        <v>312.43300656439101</v>
      </c>
      <c r="H956">
        <v>309.82696682275099</v>
      </c>
      <c r="I956">
        <v>307.91009521200999</v>
      </c>
      <c r="J956">
        <v>304.86521511744797</v>
      </c>
      <c r="K956">
        <v>296.53603112542402</v>
      </c>
      <c r="L956">
        <v>303.17839414898401</v>
      </c>
      <c r="M956">
        <v>304.68314085212302</v>
      </c>
      <c r="N956">
        <v>304.47310527359798</v>
      </c>
      <c r="O956">
        <v>299.351120095488</v>
      </c>
      <c r="P956">
        <v>305.20215081708398</v>
      </c>
      <c r="Q956">
        <v>301.42231216470498</v>
      </c>
      <c r="R956">
        <v>299.25513282110501</v>
      </c>
      <c r="S956">
        <v>296.147169431154</v>
      </c>
      <c r="T956">
        <v>305.39818319603103</v>
      </c>
      <c r="U956">
        <v>296.24686985515899</v>
      </c>
      <c r="V956">
        <v>295.860322002023</v>
      </c>
      <c r="W956">
        <v>298.46886843870197</v>
      </c>
      <c r="X956">
        <v>300.08230804361</v>
      </c>
      <c r="Y956">
        <v>299.56341888256998</v>
      </c>
      <c r="Z956">
        <v>299.91519962742802</v>
      </c>
      <c r="AA956">
        <v>302.36837857426502</v>
      </c>
      <c r="AB956">
        <v>294.22504334605298</v>
      </c>
      <c r="AC956">
        <v>297.22750397270602</v>
      </c>
      <c r="AD956">
        <v>295.56430164287701</v>
      </c>
      <c r="AE956">
        <v>288.79057423095799</v>
      </c>
      <c r="AF956">
        <v>293.70517651164801</v>
      </c>
      <c r="AG956">
        <v>290.38548364923901</v>
      </c>
      <c r="AH956">
        <v>309.004511635516</v>
      </c>
      <c r="AI956">
        <v>317.54671999648002</v>
      </c>
      <c r="AJ956">
        <v>339.482536222904</v>
      </c>
      <c r="AK956">
        <v>520.58835136128505</v>
      </c>
      <c r="AL956">
        <v>361.23401391207801</v>
      </c>
      <c r="AM956">
        <v>361.396556251302</v>
      </c>
      <c r="AN956">
        <v>316.78313548007901</v>
      </c>
      <c r="AO956">
        <v>318.42629280971897</v>
      </c>
      <c r="AP956">
        <v>330.156133760454</v>
      </c>
      <c r="AQ956">
        <v>307.430961205085</v>
      </c>
      <c r="AR956">
        <v>320.97117253331601</v>
      </c>
      <c r="AS956">
        <v>320.16091379303498</v>
      </c>
      <c r="AT956">
        <v>343.92330393879797</v>
      </c>
      <c r="AU956">
        <v>298.04008046596198</v>
      </c>
      <c r="AV956">
        <v>307.32394135727998</v>
      </c>
      <c r="AW956">
        <v>306.03344749648801</v>
      </c>
      <c r="AX956">
        <v>312.16645746211901</v>
      </c>
      <c r="AY956">
        <v>312.00741835784601</v>
      </c>
      <c r="AZ956">
        <v>320.08195459703001</v>
      </c>
      <c r="BA956">
        <v>325.19281169621098</v>
      </c>
      <c r="BB956">
        <v>307.76273829622602</v>
      </c>
      <c r="BC956">
        <v>309.685889407471</v>
      </c>
      <c r="BD956">
        <v>302.55425291027501</v>
      </c>
      <c r="BE956">
        <v>289.90819883765801</v>
      </c>
      <c r="BF956">
        <v>290.55512885092901</v>
      </c>
      <c r="BG956">
        <v>296.02445728790798</v>
      </c>
      <c r="BH956">
        <v>305.33177294577098</v>
      </c>
      <c r="BI956">
        <v>290.52221345723302</v>
      </c>
      <c r="BJ956">
        <v>294.11426102896303</v>
      </c>
      <c r="BK956">
        <v>297.34738243695602</v>
      </c>
      <c r="BL956">
        <v>293.123582392858</v>
      </c>
      <c r="BM956">
        <v>297.04205410272601</v>
      </c>
      <c r="BN956">
        <v>297.91667030977402</v>
      </c>
      <c r="BO956">
        <v>294.10570483762302</v>
      </c>
      <c r="BP956">
        <v>290.92064592357798</v>
      </c>
      <c r="BQ956">
        <v>297.230440042076</v>
      </c>
      <c r="BR956">
        <v>301.07987661747302</v>
      </c>
      <c r="BS956">
        <v>297.28270254588</v>
      </c>
      <c r="BT956">
        <v>305.56616018339002</v>
      </c>
      <c r="BU956">
        <v>296.00135025488601</v>
      </c>
      <c r="BV956">
        <v>292.82247510711397</v>
      </c>
      <c r="BW956">
        <v>292.497260349204</v>
      </c>
      <c r="BX956">
        <v>294.04891506541901</v>
      </c>
      <c r="BY956">
        <v>300.19146626608801</v>
      </c>
      <c r="BZ956">
        <v>290.43252567675103</v>
      </c>
      <c r="CA956">
        <v>294.92698558005998</v>
      </c>
      <c r="CB956">
        <v>294.49017177151802</v>
      </c>
      <c r="CC956">
        <v>299.67687303588099</v>
      </c>
      <c r="CD956">
        <v>301.33930769338798</v>
      </c>
    </row>
    <row r="957" spans="1:82" x14ac:dyDescent="0.25">
      <c r="A957">
        <v>229.50600801068001</v>
      </c>
      <c r="B957">
        <v>306.182960369309</v>
      </c>
      <c r="C957">
        <v>310.88970663469598</v>
      </c>
      <c r="D957">
        <v>305.68029352385702</v>
      </c>
      <c r="E957">
        <v>305.58111515190501</v>
      </c>
      <c r="F957">
        <v>305.44526521603001</v>
      </c>
      <c r="G957">
        <v>313.42751301826098</v>
      </c>
      <c r="H957">
        <v>310.67615440626798</v>
      </c>
      <c r="I957">
        <v>307.62419381740801</v>
      </c>
      <c r="J957">
        <v>304.91826444373601</v>
      </c>
      <c r="K957">
        <v>297.32411661329098</v>
      </c>
      <c r="L957">
        <v>302.861252955699</v>
      </c>
      <c r="M957">
        <v>306.99716963301</v>
      </c>
      <c r="N957">
        <v>308.36036058952698</v>
      </c>
      <c r="O957">
        <v>301.22038177199101</v>
      </c>
      <c r="P957">
        <v>304.68966659753602</v>
      </c>
      <c r="Q957">
        <v>301.691734574034</v>
      </c>
      <c r="R957">
        <v>294.89315161240802</v>
      </c>
      <c r="S957">
        <v>293.658274935968</v>
      </c>
      <c r="T957">
        <v>308.26122523298801</v>
      </c>
      <c r="U957">
        <v>298.70875290721801</v>
      </c>
      <c r="V957">
        <v>297.52908876178901</v>
      </c>
      <c r="W957">
        <v>300.94072689472102</v>
      </c>
      <c r="X957">
        <v>295.87812576417701</v>
      </c>
      <c r="Y957">
        <v>297.734923556453</v>
      </c>
      <c r="Z957">
        <v>299.90695761703398</v>
      </c>
      <c r="AA957">
        <v>302.22149166113002</v>
      </c>
      <c r="AB957">
        <v>295.63866264928402</v>
      </c>
      <c r="AC957">
        <v>298.84199165803</v>
      </c>
      <c r="AD957">
        <v>300.89644067504503</v>
      </c>
      <c r="AE957">
        <v>291.68378276422601</v>
      </c>
      <c r="AF957">
        <v>297.032261381323</v>
      </c>
      <c r="AG957">
        <v>289.14385589729699</v>
      </c>
      <c r="AH957">
        <v>309.26129144526902</v>
      </c>
      <c r="AI957">
        <v>321.52287273752898</v>
      </c>
      <c r="AJ957">
        <v>339.325854368872</v>
      </c>
      <c r="AK957">
        <v>533.53251172994806</v>
      </c>
      <c r="AL957">
        <v>364.07189371225297</v>
      </c>
      <c r="AM957">
        <v>364.25638379236398</v>
      </c>
      <c r="AN957">
        <v>320.01426287759602</v>
      </c>
      <c r="AO957">
        <v>322.82143506912701</v>
      </c>
      <c r="AP957">
        <v>330.06570865725701</v>
      </c>
      <c r="AQ957">
        <v>311.72088513356198</v>
      </c>
      <c r="AR957">
        <v>321.75861589182199</v>
      </c>
      <c r="AS957">
        <v>319.867332491767</v>
      </c>
      <c r="AT957">
        <v>346.98089582459897</v>
      </c>
      <c r="AU957">
        <v>297.69167168964702</v>
      </c>
      <c r="AV957">
        <v>308.60605065495798</v>
      </c>
      <c r="AW957">
        <v>307.96127557075698</v>
      </c>
      <c r="AX957">
        <v>311.88822309267601</v>
      </c>
      <c r="AY957">
        <v>314.26036586503</v>
      </c>
      <c r="AZ957">
        <v>321.77798673749601</v>
      </c>
      <c r="BA957">
        <v>323.62768513243202</v>
      </c>
      <c r="BB957">
        <v>305.35045711347999</v>
      </c>
      <c r="BC957">
        <v>311.83167995096898</v>
      </c>
      <c r="BD957">
        <v>302.44976486184902</v>
      </c>
      <c r="BE957">
        <v>288.05260727564399</v>
      </c>
      <c r="BF957">
        <v>288.20186820024298</v>
      </c>
      <c r="BG957">
        <v>294.06244201253998</v>
      </c>
      <c r="BH957">
        <v>304.364673833452</v>
      </c>
      <c r="BI957">
        <v>293.93271518272098</v>
      </c>
      <c r="BJ957">
        <v>294.50856787673501</v>
      </c>
      <c r="BK957">
        <v>296.12770062264099</v>
      </c>
      <c r="BL957">
        <v>296.501338452742</v>
      </c>
      <c r="BM957">
        <v>298.07663215462799</v>
      </c>
      <c r="BN957">
        <v>301.87272578929998</v>
      </c>
      <c r="BO957">
        <v>296.27337850933401</v>
      </c>
      <c r="BP957">
        <v>292.57852295145102</v>
      </c>
      <c r="BQ957">
        <v>294.60399644511102</v>
      </c>
      <c r="BR957">
        <v>303.19993476446501</v>
      </c>
      <c r="BS957">
        <v>295.50721828244798</v>
      </c>
      <c r="BT957">
        <v>304.66817098660601</v>
      </c>
      <c r="BU957">
        <v>296.13910573136701</v>
      </c>
      <c r="BV957">
        <v>291.20574131883097</v>
      </c>
      <c r="BW957">
        <v>292.11464123857502</v>
      </c>
      <c r="BX957">
        <v>293.77549497219002</v>
      </c>
      <c r="BY957">
        <v>302.853311128852</v>
      </c>
      <c r="BZ957">
        <v>289.904462746261</v>
      </c>
      <c r="CA957">
        <v>293.85115174017102</v>
      </c>
      <c r="CB957">
        <v>298.03002479382701</v>
      </c>
      <c r="CC957">
        <v>301.54114916921299</v>
      </c>
      <c r="CD957">
        <v>301.29620807738098</v>
      </c>
    </row>
    <row r="958" spans="1:82" x14ac:dyDescent="0.25">
      <c r="A958">
        <v>229.74632843791699</v>
      </c>
      <c r="B958">
        <v>307.97511314709402</v>
      </c>
      <c r="C958">
        <v>312.091473174697</v>
      </c>
      <c r="D958">
        <v>306.72585349471001</v>
      </c>
      <c r="E958">
        <v>302.50898133576197</v>
      </c>
      <c r="F958">
        <v>305.95339377050999</v>
      </c>
      <c r="G958">
        <v>313.75305350482603</v>
      </c>
      <c r="H958">
        <v>311.162926983906</v>
      </c>
      <c r="I958">
        <v>308.991549889243</v>
      </c>
      <c r="J958">
        <v>303.26688868696903</v>
      </c>
      <c r="K958">
        <v>295.35575936560002</v>
      </c>
      <c r="L958">
        <v>302.54338136308399</v>
      </c>
      <c r="M958">
        <v>306.05984808745001</v>
      </c>
      <c r="N958">
        <v>308.984396921442</v>
      </c>
      <c r="O958">
        <v>301.862745737284</v>
      </c>
      <c r="P958">
        <v>305.43414762356798</v>
      </c>
      <c r="Q958">
        <v>299.76395884312899</v>
      </c>
      <c r="R958">
        <v>294.98007164573102</v>
      </c>
      <c r="S958">
        <v>296.42383415195701</v>
      </c>
      <c r="T958">
        <v>308.73786358206797</v>
      </c>
      <c r="U958">
        <v>296.66791651854101</v>
      </c>
      <c r="V958">
        <v>296.93161248986303</v>
      </c>
      <c r="W958">
        <v>301.25303842990701</v>
      </c>
      <c r="X958">
        <v>295.44777957212199</v>
      </c>
      <c r="Y958">
        <v>299.226436860072</v>
      </c>
      <c r="Z958">
        <v>298.28238876875002</v>
      </c>
      <c r="AA958">
        <v>302.854784405163</v>
      </c>
      <c r="AB958">
        <v>296.74138009814101</v>
      </c>
      <c r="AC958">
        <v>297.99240213616599</v>
      </c>
      <c r="AD958">
        <v>301.03887858301499</v>
      </c>
      <c r="AE958">
        <v>291.452315186764</v>
      </c>
      <c r="AF958">
        <v>297.69262272216798</v>
      </c>
      <c r="AG958">
        <v>288.03395038933297</v>
      </c>
      <c r="AH958">
        <v>308.99556947976703</v>
      </c>
      <c r="AI958">
        <v>322.70183531077799</v>
      </c>
      <c r="AJ958">
        <v>338.00920537254501</v>
      </c>
      <c r="AK958">
        <v>535.74145573926501</v>
      </c>
      <c r="AL958">
        <v>364.95325033811099</v>
      </c>
      <c r="AM958">
        <v>363.745142210442</v>
      </c>
      <c r="AN958">
        <v>323.681295170439</v>
      </c>
      <c r="AO958">
        <v>323.28531701149598</v>
      </c>
      <c r="AP958">
        <v>330.880877059895</v>
      </c>
      <c r="AQ958">
        <v>312.065144784023</v>
      </c>
      <c r="AR958">
        <v>319.92203580975303</v>
      </c>
      <c r="AS958">
        <v>318.24408404129701</v>
      </c>
      <c r="AT958">
        <v>348.11024269212197</v>
      </c>
      <c r="AU958">
        <v>299.21858548977002</v>
      </c>
      <c r="AV958">
        <v>308.86261697498202</v>
      </c>
      <c r="AW958">
        <v>308.60849363997102</v>
      </c>
      <c r="AX958">
        <v>312.73739258483801</v>
      </c>
      <c r="AY958">
        <v>316.89902952090199</v>
      </c>
      <c r="AZ958">
        <v>326.530374232643</v>
      </c>
      <c r="BA958">
        <v>323.31721727191899</v>
      </c>
      <c r="BB958">
        <v>305.561136646573</v>
      </c>
      <c r="BC958">
        <v>310.57326401204301</v>
      </c>
      <c r="BD958">
        <v>302.09370483499998</v>
      </c>
      <c r="BE958">
        <v>289.927329703694</v>
      </c>
      <c r="BF958">
        <v>286.83324454735998</v>
      </c>
      <c r="BG958">
        <v>297.12548499383502</v>
      </c>
      <c r="BH958">
        <v>300.52317805159998</v>
      </c>
      <c r="BI958">
        <v>298.493060607855</v>
      </c>
      <c r="BJ958">
        <v>293.69837472107298</v>
      </c>
      <c r="BK958">
        <v>294.64025887781401</v>
      </c>
      <c r="BL958">
        <v>295.18034592254099</v>
      </c>
      <c r="BM958">
        <v>296.80699227934298</v>
      </c>
      <c r="BN958">
        <v>302.00418044737103</v>
      </c>
      <c r="BO958">
        <v>296.76207108824298</v>
      </c>
      <c r="BP958">
        <v>292.78617978423398</v>
      </c>
      <c r="BQ958">
        <v>297.213907032745</v>
      </c>
      <c r="BR958">
        <v>303.92639022131999</v>
      </c>
      <c r="BS958">
        <v>296.56431681928598</v>
      </c>
      <c r="BT958">
        <v>303.51797741363799</v>
      </c>
      <c r="BU958">
        <v>298.18459364567298</v>
      </c>
      <c r="BV958">
        <v>289.86197850854097</v>
      </c>
      <c r="BW958">
        <v>289.82348598668301</v>
      </c>
      <c r="BX958">
        <v>292.906657529239</v>
      </c>
      <c r="BY958">
        <v>301.74000919359901</v>
      </c>
      <c r="BZ958">
        <v>290.64641978341899</v>
      </c>
      <c r="CA958">
        <v>295.60536764617598</v>
      </c>
      <c r="CB958">
        <v>296.43901398125598</v>
      </c>
      <c r="CC958">
        <v>303.51259961436801</v>
      </c>
      <c r="CD958">
        <v>301.522255009952</v>
      </c>
    </row>
    <row r="959" spans="1:82" x14ac:dyDescent="0.25">
      <c r="A959">
        <v>229.986648865153</v>
      </c>
      <c r="B959">
        <v>312.35097084203301</v>
      </c>
      <c r="C959">
        <v>310.45852375730198</v>
      </c>
      <c r="D959">
        <v>307.18986206212202</v>
      </c>
      <c r="E959">
        <v>301.30908916751901</v>
      </c>
      <c r="F959">
        <v>304.65933281175103</v>
      </c>
      <c r="G959">
        <v>314.05426111099302</v>
      </c>
      <c r="H959">
        <v>313.30358648599503</v>
      </c>
      <c r="I959">
        <v>307.42509862424401</v>
      </c>
      <c r="J959">
        <v>301.43678089557199</v>
      </c>
      <c r="K959">
        <v>295.71191130461699</v>
      </c>
      <c r="L959">
        <v>301.35785144635003</v>
      </c>
      <c r="M959">
        <v>307.47723719728799</v>
      </c>
      <c r="N959">
        <v>308.202806623828</v>
      </c>
      <c r="O959">
        <v>303.84437599381999</v>
      </c>
      <c r="P959">
        <v>303.666523514934</v>
      </c>
      <c r="Q959">
        <v>299.53548391588299</v>
      </c>
      <c r="R959">
        <v>294.02764880991202</v>
      </c>
      <c r="S959">
        <v>303.64709451628602</v>
      </c>
      <c r="T959">
        <v>306.55619783811397</v>
      </c>
      <c r="U959">
        <v>295.68772242148401</v>
      </c>
      <c r="V959">
        <v>298.31902442143399</v>
      </c>
      <c r="W959">
        <v>302.42649238242399</v>
      </c>
      <c r="X959">
        <v>297.45176330092897</v>
      </c>
      <c r="Y959">
        <v>295.87181376017298</v>
      </c>
      <c r="Z959">
        <v>296.94879255757201</v>
      </c>
      <c r="AA959">
        <v>301.76624509060503</v>
      </c>
      <c r="AB959">
        <v>295.175768449099</v>
      </c>
      <c r="AC959">
        <v>299.18186359343798</v>
      </c>
      <c r="AD959">
        <v>302.45980992513802</v>
      </c>
      <c r="AE959">
        <v>294.95289361662202</v>
      </c>
      <c r="AF959">
        <v>298.29889708437503</v>
      </c>
      <c r="AG959">
        <v>286.55820869097101</v>
      </c>
      <c r="AH959">
        <v>305.985060575033</v>
      </c>
      <c r="AI959">
        <v>318.84318905887699</v>
      </c>
      <c r="AJ959">
        <v>333.47188946803499</v>
      </c>
      <c r="AK959">
        <v>541.52322716514902</v>
      </c>
      <c r="AL959">
        <v>363.90847623123301</v>
      </c>
      <c r="AM959">
        <v>362.13680858442302</v>
      </c>
      <c r="AN959">
        <v>325.62732083390898</v>
      </c>
      <c r="AO959">
        <v>324.55055138605002</v>
      </c>
      <c r="AP959">
        <v>326.66582932146298</v>
      </c>
      <c r="AQ959">
        <v>312.54204405006402</v>
      </c>
      <c r="AR959">
        <v>318.05947392683203</v>
      </c>
      <c r="AS959">
        <v>316.46428942011897</v>
      </c>
      <c r="AT959">
        <v>347.49152217731501</v>
      </c>
      <c r="AU959">
        <v>299.70262441269603</v>
      </c>
      <c r="AV959">
        <v>309.377337164903</v>
      </c>
      <c r="AW959">
        <v>309.76331698425798</v>
      </c>
      <c r="AX959">
        <v>311.68569782503499</v>
      </c>
      <c r="AY959">
        <v>315.73139269085999</v>
      </c>
      <c r="AZ959">
        <v>332.44329144822598</v>
      </c>
      <c r="BA959">
        <v>326.20087268492301</v>
      </c>
      <c r="BB959">
        <v>306.80670816175598</v>
      </c>
      <c r="BC959">
        <v>308.56229267246198</v>
      </c>
      <c r="BD959">
        <v>305.21329618380599</v>
      </c>
      <c r="BE959">
        <v>289.14947951081399</v>
      </c>
      <c r="BF959">
        <v>285.44513670003897</v>
      </c>
      <c r="BG959">
        <v>297.48922101581798</v>
      </c>
      <c r="BH959">
        <v>299.37848178795298</v>
      </c>
      <c r="BI959">
        <v>304.61922521204002</v>
      </c>
      <c r="BJ959">
        <v>293.16234195024401</v>
      </c>
      <c r="BK959">
        <v>294.07560401198202</v>
      </c>
      <c r="BL959">
        <v>294.64564926769702</v>
      </c>
      <c r="BM959">
        <v>295.30565828511402</v>
      </c>
      <c r="BN959">
        <v>303.17806381641998</v>
      </c>
      <c r="BO959">
        <v>298.35955882288499</v>
      </c>
      <c r="BP959">
        <v>290.80249205055702</v>
      </c>
      <c r="BQ959">
        <v>300.62543094757399</v>
      </c>
      <c r="BR959">
        <v>301.99585967663199</v>
      </c>
      <c r="BS959">
        <v>297.24502260254098</v>
      </c>
      <c r="BT959">
        <v>303.33016292396502</v>
      </c>
      <c r="BU959">
        <v>297.94629900915101</v>
      </c>
      <c r="BV959">
        <v>286.57934378715902</v>
      </c>
      <c r="BW959">
        <v>292.64589371945999</v>
      </c>
      <c r="BX959">
        <v>292.457884437855</v>
      </c>
      <c r="BY959">
        <v>299.29132762010499</v>
      </c>
      <c r="BZ959">
        <v>294.65102136099802</v>
      </c>
      <c r="CA959">
        <v>298.92756646019399</v>
      </c>
      <c r="CB959">
        <v>297.05116431594899</v>
      </c>
      <c r="CC959">
        <v>303.47007779219899</v>
      </c>
      <c r="CD959">
        <v>298.80118062817598</v>
      </c>
    </row>
    <row r="960" spans="1:82" x14ac:dyDescent="0.25">
      <c r="A960">
        <v>230.22696929238899</v>
      </c>
      <c r="B960">
        <v>310.34015412786698</v>
      </c>
      <c r="C960">
        <v>307.47070967148801</v>
      </c>
      <c r="D960">
        <v>307.76983809977099</v>
      </c>
      <c r="E960">
        <v>302.667000623977</v>
      </c>
      <c r="F960">
        <v>305.20701624611797</v>
      </c>
      <c r="G960">
        <v>309.38360870017601</v>
      </c>
      <c r="H960">
        <v>314.65592807520397</v>
      </c>
      <c r="I960">
        <v>304.25548378805797</v>
      </c>
      <c r="J960">
        <v>299.91683038877699</v>
      </c>
      <c r="K960">
        <v>297.42407766163501</v>
      </c>
      <c r="L960">
        <v>304.66759657316697</v>
      </c>
      <c r="M960">
        <v>304.29368138133998</v>
      </c>
      <c r="N960">
        <v>307.00752020421601</v>
      </c>
      <c r="O960">
        <v>303.414087167113</v>
      </c>
      <c r="P960">
        <v>300.60681267048898</v>
      </c>
      <c r="Q960">
        <v>298.14796525148301</v>
      </c>
      <c r="R960">
        <v>294.79786061479803</v>
      </c>
      <c r="S960">
        <v>304.75841859282798</v>
      </c>
      <c r="T960">
        <v>308.330286007371</v>
      </c>
      <c r="U960">
        <v>293.09937799672298</v>
      </c>
      <c r="V960">
        <v>294.21815900956102</v>
      </c>
      <c r="W960">
        <v>301.711934857009</v>
      </c>
      <c r="X960">
        <v>300.97114457487697</v>
      </c>
      <c r="Y960">
        <v>299.24471644192602</v>
      </c>
      <c r="Z960">
        <v>295.817054350467</v>
      </c>
      <c r="AA960">
        <v>300.32680474077699</v>
      </c>
      <c r="AB960">
        <v>293.79212689032198</v>
      </c>
      <c r="AC960">
        <v>298.34825556939001</v>
      </c>
      <c r="AD960">
        <v>306.15579440709001</v>
      </c>
      <c r="AE960">
        <v>292.105117348222</v>
      </c>
      <c r="AF960">
        <v>290.56558293868898</v>
      </c>
      <c r="AG960">
        <v>286.93470935710002</v>
      </c>
      <c r="AH960">
        <v>304.73125470350601</v>
      </c>
      <c r="AI960">
        <v>323.05414312607502</v>
      </c>
      <c r="AJ960">
        <v>334.911347749686</v>
      </c>
      <c r="AK960">
        <v>557.634200050765</v>
      </c>
      <c r="AL960">
        <v>362.16265008926302</v>
      </c>
      <c r="AM960">
        <v>364.69689194082702</v>
      </c>
      <c r="AN960">
        <v>329.97220852487601</v>
      </c>
      <c r="AO960">
        <v>323.69299481456397</v>
      </c>
      <c r="AP960">
        <v>322.79381742567801</v>
      </c>
      <c r="AQ960">
        <v>311.80267464114598</v>
      </c>
      <c r="AR960">
        <v>315.77946729407199</v>
      </c>
      <c r="AS960">
        <v>320.91205203250797</v>
      </c>
      <c r="AT960">
        <v>348.22656880164999</v>
      </c>
      <c r="AU960">
        <v>300.07413590773399</v>
      </c>
      <c r="AV960">
        <v>311.33527593747698</v>
      </c>
      <c r="AW960">
        <v>313.14467841931599</v>
      </c>
      <c r="AX960">
        <v>311.897774988675</v>
      </c>
      <c r="AY960">
        <v>309.70441721033001</v>
      </c>
      <c r="AZ960">
        <v>330.72134287651102</v>
      </c>
      <c r="BA960">
        <v>325.68902538362101</v>
      </c>
      <c r="BB960">
        <v>308.21055482192901</v>
      </c>
      <c r="BC960">
        <v>310.28303908169801</v>
      </c>
      <c r="BD960">
        <v>304.59988735181702</v>
      </c>
      <c r="BE960">
        <v>287.92975672555599</v>
      </c>
      <c r="BF960">
        <v>285.23683683471501</v>
      </c>
      <c r="BG960">
        <v>297.48837962739702</v>
      </c>
      <c r="BH960">
        <v>301.05352697600199</v>
      </c>
      <c r="BI960">
        <v>308.18932220389598</v>
      </c>
      <c r="BJ960">
        <v>296.24830134199499</v>
      </c>
      <c r="BK960">
        <v>294.82187081155598</v>
      </c>
      <c r="BL960">
        <v>293.77884006942202</v>
      </c>
      <c r="BM960">
        <v>292.84446941559202</v>
      </c>
      <c r="BN960">
        <v>302.749389146738</v>
      </c>
      <c r="BO960">
        <v>297.147714337087</v>
      </c>
      <c r="BP960">
        <v>290.36312265263598</v>
      </c>
      <c r="BQ960">
        <v>301.37290543065399</v>
      </c>
      <c r="BR960">
        <v>299.56793449801398</v>
      </c>
      <c r="BS960">
        <v>295.33861969588099</v>
      </c>
      <c r="BT960">
        <v>306.07040597724301</v>
      </c>
      <c r="BU960">
        <v>297.52091592491303</v>
      </c>
      <c r="BV960">
        <v>289.32051646224699</v>
      </c>
      <c r="BW960">
        <v>291.49855092575399</v>
      </c>
      <c r="BX960">
        <v>292.91320193187403</v>
      </c>
      <c r="BY960">
        <v>299.58389543896499</v>
      </c>
      <c r="BZ960">
        <v>296.46844379961902</v>
      </c>
      <c r="CA960">
        <v>298.45572231742</v>
      </c>
      <c r="CB960">
        <v>300.991355488431</v>
      </c>
      <c r="CC960">
        <v>303.69398564330203</v>
      </c>
      <c r="CD960">
        <v>298.33496118202402</v>
      </c>
    </row>
    <row r="961" spans="1:82" x14ac:dyDescent="0.25">
      <c r="A961">
        <v>230.467289719626</v>
      </c>
      <c r="B961">
        <v>309.56515333947101</v>
      </c>
      <c r="C961">
        <v>301.14572540649601</v>
      </c>
      <c r="D961">
        <v>309.15899734214503</v>
      </c>
      <c r="E961">
        <v>305.20455944880098</v>
      </c>
      <c r="F961">
        <v>304.03652176549798</v>
      </c>
      <c r="G961">
        <v>308.235654659261</v>
      </c>
      <c r="H961">
        <v>316.129890323224</v>
      </c>
      <c r="I961">
        <v>303.75719070438299</v>
      </c>
      <c r="J961">
        <v>299.23302013369403</v>
      </c>
      <c r="K961">
        <v>300.76136218568303</v>
      </c>
      <c r="L961">
        <v>303.03844799836497</v>
      </c>
      <c r="M961">
        <v>302.20334515464202</v>
      </c>
      <c r="N961">
        <v>310.038783398102</v>
      </c>
      <c r="O961">
        <v>304.32526593143501</v>
      </c>
      <c r="P961">
        <v>301.804280429512</v>
      </c>
      <c r="Q961">
        <v>296.05004555344902</v>
      </c>
      <c r="R961">
        <v>294.86591139491901</v>
      </c>
      <c r="S961">
        <v>302.02929882444602</v>
      </c>
      <c r="T961">
        <v>306.67349871243999</v>
      </c>
      <c r="U961">
        <v>293.011503212587</v>
      </c>
      <c r="V961">
        <v>289.09176045431599</v>
      </c>
      <c r="W961">
        <v>301.01785966344102</v>
      </c>
      <c r="X961">
        <v>301.42263831292797</v>
      </c>
      <c r="Y961">
        <v>301.866900830482</v>
      </c>
      <c r="Z961">
        <v>293.250944465489</v>
      </c>
      <c r="AA961">
        <v>301.40497006451898</v>
      </c>
      <c r="AB961">
        <v>293.52175036228601</v>
      </c>
      <c r="AC961">
        <v>298.84657367797701</v>
      </c>
      <c r="AD961">
        <v>307.30606912422701</v>
      </c>
      <c r="AE961">
        <v>289.41546267411599</v>
      </c>
      <c r="AF961">
        <v>288.83433551969199</v>
      </c>
      <c r="AG961">
        <v>286.91299802496701</v>
      </c>
      <c r="AH961">
        <v>302.36020287649399</v>
      </c>
      <c r="AI961">
        <v>321.72904501237798</v>
      </c>
      <c r="AJ961">
        <v>335.35676812176303</v>
      </c>
      <c r="AK961">
        <v>561.81612246915995</v>
      </c>
      <c r="AL961">
        <v>363.68984814949903</v>
      </c>
      <c r="AM961">
        <v>369.16594098375998</v>
      </c>
      <c r="AN961">
        <v>331.120432475825</v>
      </c>
      <c r="AO961">
        <v>327.11797984887301</v>
      </c>
      <c r="AP961">
        <v>318.94092518905501</v>
      </c>
      <c r="AQ961">
        <v>317.073392703965</v>
      </c>
      <c r="AR961">
        <v>312.63949421083697</v>
      </c>
      <c r="AS961">
        <v>321.21583186021797</v>
      </c>
      <c r="AT961">
        <v>346.22983015180898</v>
      </c>
      <c r="AU961">
        <v>300.10539281816102</v>
      </c>
      <c r="AV961">
        <v>313.545201129997</v>
      </c>
      <c r="AW961">
        <v>314.257533194519</v>
      </c>
      <c r="AX961">
        <v>312.58387284583898</v>
      </c>
      <c r="AY961">
        <v>304.88612522833398</v>
      </c>
      <c r="AZ961">
        <v>330.846552968384</v>
      </c>
      <c r="BA961">
        <v>329.010854966799</v>
      </c>
      <c r="BB961">
        <v>309.882278825816</v>
      </c>
      <c r="BC961">
        <v>309.14353575526297</v>
      </c>
      <c r="BD961">
        <v>302.53666323245699</v>
      </c>
      <c r="BE961">
        <v>288.27599953632603</v>
      </c>
      <c r="BF961">
        <v>289.22885609913402</v>
      </c>
      <c r="BG961">
        <v>297.57435514313198</v>
      </c>
      <c r="BH961">
        <v>303.69787899069701</v>
      </c>
      <c r="BI961">
        <v>309.66382102457601</v>
      </c>
      <c r="BJ961">
        <v>296.30538575898697</v>
      </c>
      <c r="BK961">
        <v>292.56537360789798</v>
      </c>
      <c r="BL961">
        <v>294.05225914722303</v>
      </c>
      <c r="BM961">
        <v>293.04413629144102</v>
      </c>
      <c r="BN961">
        <v>303.20522469824903</v>
      </c>
      <c r="BO961">
        <v>296.14856935512501</v>
      </c>
      <c r="BP961">
        <v>293.093230793999</v>
      </c>
      <c r="BQ961">
        <v>300.334084991152</v>
      </c>
      <c r="BR961">
        <v>296.94755128932098</v>
      </c>
      <c r="BS961">
        <v>292.91009982003101</v>
      </c>
      <c r="BT961">
        <v>303.448309697806</v>
      </c>
      <c r="BU961">
        <v>300.34675338671599</v>
      </c>
      <c r="BV961">
        <v>291.76082708128001</v>
      </c>
      <c r="BW961">
        <v>290.95599565083398</v>
      </c>
      <c r="BX961">
        <v>293.92124843500301</v>
      </c>
      <c r="BY961">
        <v>299.64627106535397</v>
      </c>
      <c r="BZ961">
        <v>297.07873829590397</v>
      </c>
      <c r="CA961">
        <v>298.96304725627101</v>
      </c>
      <c r="CB961">
        <v>306.92710533582601</v>
      </c>
      <c r="CC961">
        <v>302.48125555950298</v>
      </c>
      <c r="CD961">
        <v>295.45442380837</v>
      </c>
    </row>
    <row r="962" spans="1:82" x14ac:dyDescent="0.25">
      <c r="A962">
        <v>230.70761014686201</v>
      </c>
      <c r="B962">
        <v>305.81554728547798</v>
      </c>
      <c r="C962">
        <v>301.74915354070703</v>
      </c>
      <c r="D962">
        <v>311.63113361060903</v>
      </c>
      <c r="E962">
        <v>303.08416498124598</v>
      </c>
      <c r="F962">
        <v>304.76091484683701</v>
      </c>
      <c r="G962">
        <v>310.56815097613099</v>
      </c>
      <c r="H962">
        <v>317.48737333421798</v>
      </c>
      <c r="I962">
        <v>304.90127247117198</v>
      </c>
      <c r="J962">
        <v>299.20335611140598</v>
      </c>
      <c r="K962">
        <v>302.41467988201902</v>
      </c>
      <c r="L962">
        <v>299.66157007383998</v>
      </c>
      <c r="M962">
        <v>301.14025385658601</v>
      </c>
      <c r="N962">
        <v>310.61651920128202</v>
      </c>
      <c r="O962">
        <v>303.38423008196202</v>
      </c>
      <c r="P962">
        <v>299.92460971856201</v>
      </c>
      <c r="Q962">
        <v>294.869667423078</v>
      </c>
      <c r="R962">
        <v>290.24708580559201</v>
      </c>
      <c r="S962">
        <v>298.29635878530303</v>
      </c>
      <c r="T962">
        <v>309.30078054125698</v>
      </c>
      <c r="U962">
        <v>292.54483604159702</v>
      </c>
      <c r="V962">
        <v>290.07944598253903</v>
      </c>
      <c r="W962">
        <v>304.16462946729501</v>
      </c>
      <c r="X962">
        <v>298.81283895818899</v>
      </c>
      <c r="Y962">
        <v>304.12436001851302</v>
      </c>
      <c r="Z962">
        <v>289.80990194287199</v>
      </c>
      <c r="AA962">
        <v>302.544258911974</v>
      </c>
      <c r="AB962">
        <v>295.478345611664</v>
      </c>
      <c r="AC962">
        <v>301.22114892113001</v>
      </c>
      <c r="AD962">
        <v>308.06237141762301</v>
      </c>
      <c r="AE962">
        <v>292.47160069826202</v>
      </c>
      <c r="AF962">
        <v>290.380851160399</v>
      </c>
      <c r="AG962">
        <v>287.72562446628001</v>
      </c>
      <c r="AH962">
        <v>304.17493844975598</v>
      </c>
      <c r="AI962">
        <v>324.68638243266798</v>
      </c>
      <c r="AJ962">
        <v>334.96033759011999</v>
      </c>
      <c r="AK962">
        <v>562.98110289687895</v>
      </c>
      <c r="AL962">
        <v>361.02579712846301</v>
      </c>
      <c r="AM962">
        <v>367.159647213212</v>
      </c>
      <c r="AN962">
        <v>335.15621847634497</v>
      </c>
      <c r="AO962">
        <v>326.77332034460301</v>
      </c>
      <c r="AP962">
        <v>321.18970100510501</v>
      </c>
      <c r="AQ962">
        <v>318.533885161912</v>
      </c>
      <c r="AR962">
        <v>315.41202832635798</v>
      </c>
      <c r="AS962">
        <v>321.498720361111</v>
      </c>
      <c r="AT962">
        <v>340.26672261968503</v>
      </c>
      <c r="AU962">
        <v>302.90406843521799</v>
      </c>
      <c r="AV962">
        <v>314.752961449461</v>
      </c>
      <c r="AW962">
        <v>314.00990070286798</v>
      </c>
      <c r="AX962">
        <v>317.06568405471899</v>
      </c>
      <c r="AY962">
        <v>305.40733437205199</v>
      </c>
      <c r="AZ962">
        <v>330.435821529289</v>
      </c>
      <c r="BA962">
        <v>329.31420819540602</v>
      </c>
      <c r="BB962">
        <v>312.75253607115798</v>
      </c>
      <c r="BC962">
        <v>311.07636339244499</v>
      </c>
      <c r="BD962">
        <v>301.72223594680702</v>
      </c>
      <c r="BE962">
        <v>290.695018329947</v>
      </c>
      <c r="BF962">
        <v>290.57451408720499</v>
      </c>
      <c r="BG962">
        <v>301.717477621174</v>
      </c>
      <c r="BH962">
        <v>301.70116986246097</v>
      </c>
      <c r="BI962">
        <v>306.00359718347403</v>
      </c>
      <c r="BJ962">
        <v>300.898789034841</v>
      </c>
      <c r="BK962">
        <v>290.33741537774898</v>
      </c>
      <c r="BL962">
        <v>296.29170799960201</v>
      </c>
      <c r="BM962">
        <v>300.49234440664702</v>
      </c>
      <c r="BN962">
        <v>303.640049304684</v>
      </c>
      <c r="BO962">
        <v>296.94083745219598</v>
      </c>
      <c r="BP962">
        <v>295.52524946151402</v>
      </c>
      <c r="BQ962">
        <v>299.61650248172901</v>
      </c>
      <c r="BR962">
        <v>293.75965814479201</v>
      </c>
      <c r="BS962">
        <v>293.85692567023</v>
      </c>
      <c r="BT962">
        <v>302.29332843553499</v>
      </c>
      <c r="BU962">
        <v>295.59758100462898</v>
      </c>
      <c r="BV962">
        <v>294.51544254840701</v>
      </c>
      <c r="BW962">
        <v>289.832150594349</v>
      </c>
      <c r="BX962">
        <v>293.53640534599498</v>
      </c>
      <c r="BY962">
        <v>302.78233427282902</v>
      </c>
      <c r="BZ962">
        <v>293.34114567580002</v>
      </c>
      <c r="CA962">
        <v>302.04579154436198</v>
      </c>
      <c r="CB962">
        <v>308.67819381913898</v>
      </c>
      <c r="CC962">
        <v>301.28772784567798</v>
      </c>
      <c r="CD962">
        <v>290.819079706266</v>
      </c>
    </row>
    <row r="963" spans="1:82" x14ac:dyDescent="0.25">
      <c r="A963">
        <v>230.947930574098</v>
      </c>
      <c r="B963">
        <v>307.82429419051198</v>
      </c>
      <c r="C963">
        <v>301.84498982833799</v>
      </c>
      <c r="D963">
        <v>306.954286009143</v>
      </c>
      <c r="E963">
        <v>301.153749165276</v>
      </c>
      <c r="F963">
        <v>305.532143788089</v>
      </c>
      <c r="G963">
        <v>310.08287128405198</v>
      </c>
      <c r="H963">
        <v>318.37597231722401</v>
      </c>
      <c r="I963">
        <v>304.96614804603098</v>
      </c>
      <c r="J963">
        <v>299.75706653348698</v>
      </c>
      <c r="K963">
        <v>300.89144468940702</v>
      </c>
      <c r="L963">
        <v>299.04579140151799</v>
      </c>
      <c r="M963">
        <v>302.58798086337703</v>
      </c>
      <c r="N963">
        <v>309.19311103384598</v>
      </c>
      <c r="O963">
        <v>302.00088804419801</v>
      </c>
      <c r="P963">
        <v>300.73968380222402</v>
      </c>
      <c r="Q963">
        <v>294.88853403549598</v>
      </c>
      <c r="R963">
        <v>293.43653355468501</v>
      </c>
      <c r="S963">
        <v>301.538270974196</v>
      </c>
      <c r="T963">
        <v>309.18352702479302</v>
      </c>
      <c r="U963">
        <v>292.98781122023001</v>
      </c>
      <c r="V963">
        <v>287.94536257054602</v>
      </c>
      <c r="W963">
        <v>305.04076157953398</v>
      </c>
      <c r="X963">
        <v>299.96852528920101</v>
      </c>
      <c r="Y963">
        <v>303.895506411133</v>
      </c>
      <c r="Z963">
        <v>287.89484006064203</v>
      </c>
      <c r="AA963">
        <v>301.919398927168</v>
      </c>
      <c r="AB963">
        <v>295.74520598807601</v>
      </c>
      <c r="AC963">
        <v>303.4181476878</v>
      </c>
      <c r="AD963">
        <v>308.14661299603398</v>
      </c>
      <c r="AE963">
        <v>295.14414745919402</v>
      </c>
      <c r="AF963">
        <v>293.00364185245797</v>
      </c>
      <c r="AG963">
        <v>290.66768666049001</v>
      </c>
      <c r="AH963">
        <v>302.46443593123598</v>
      </c>
      <c r="AI963">
        <v>325.30323547539803</v>
      </c>
      <c r="AJ963">
        <v>334.00512300492602</v>
      </c>
      <c r="AK963">
        <v>571.16832110479004</v>
      </c>
      <c r="AL963">
        <v>361.27111161381498</v>
      </c>
      <c r="AM963">
        <v>361.58251912626599</v>
      </c>
      <c r="AN963">
        <v>332.67413797469999</v>
      </c>
      <c r="AO963">
        <v>329.88915171769003</v>
      </c>
      <c r="AP963">
        <v>321.75073475333897</v>
      </c>
      <c r="AQ963">
        <v>319.746732385401</v>
      </c>
      <c r="AR963">
        <v>317.197611345594</v>
      </c>
      <c r="AS963">
        <v>321.44933139769302</v>
      </c>
      <c r="AT963">
        <v>336.74718632312698</v>
      </c>
      <c r="AU963">
        <v>304.58486240950498</v>
      </c>
      <c r="AV963">
        <v>314.86141034409098</v>
      </c>
      <c r="AW963">
        <v>315.69847565396901</v>
      </c>
      <c r="AX963">
        <v>319.54521471516199</v>
      </c>
      <c r="AY963">
        <v>308.65346717505099</v>
      </c>
      <c r="AZ963">
        <v>327.38368815671402</v>
      </c>
      <c r="BA963">
        <v>332.20083455699302</v>
      </c>
      <c r="BB963">
        <v>313.79123706109698</v>
      </c>
      <c r="BC963">
        <v>315.06954193806803</v>
      </c>
      <c r="BD963">
        <v>304.33378464450197</v>
      </c>
      <c r="BE963">
        <v>292.34456743777002</v>
      </c>
      <c r="BF963">
        <v>290.135183829325</v>
      </c>
      <c r="BG963">
        <v>303.703939206212</v>
      </c>
      <c r="BH963">
        <v>297.10942738970198</v>
      </c>
      <c r="BI963">
        <v>305.13028414454999</v>
      </c>
      <c r="BJ963">
        <v>303.69624903508799</v>
      </c>
      <c r="BK963">
        <v>291.62911091382699</v>
      </c>
      <c r="BL963">
        <v>295.44998595901899</v>
      </c>
      <c r="BM963">
        <v>300.50217604828202</v>
      </c>
      <c r="BN963">
        <v>301.26252169272198</v>
      </c>
      <c r="BO963">
        <v>298.04621079637798</v>
      </c>
      <c r="BP963">
        <v>297.59879450410398</v>
      </c>
      <c r="BQ963">
        <v>300.92999695940603</v>
      </c>
      <c r="BR963">
        <v>293.77100432959003</v>
      </c>
      <c r="BS963">
        <v>295.958472903786</v>
      </c>
      <c r="BT963">
        <v>305.68846062966099</v>
      </c>
      <c r="BU963">
        <v>294.66103403398</v>
      </c>
      <c r="BV963">
        <v>296.48921105655</v>
      </c>
      <c r="BW963">
        <v>290.18681211542997</v>
      </c>
      <c r="BX963">
        <v>292.45200091376302</v>
      </c>
      <c r="BY963">
        <v>304.689047951242</v>
      </c>
      <c r="BZ963">
        <v>290.50805857538597</v>
      </c>
      <c r="CA963">
        <v>304.19105252409298</v>
      </c>
      <c r="CB963">
        <v>309.15995475739101</v>
      </c>
      <c r="CC963">
        <v>303.39736657979898</v>
      </c>
      <c r="CD963">
        <v>292.83143955988203</v>
      </c>
    </row>
    <row r="964" spans="1:82" x14ac:dyDescent="0.25">
      <c r="A964">
        <v>231.188251001335</v>
      </c>
      <c r="B964">
        <v>308.84718878402498</v>
      </c>
      <c r="C964">
        <v>301.73767911342702</v>
      </c>
      <c r="D964">
        <v>308.67797267250103</v>
      </c>
      <c r="E964">
        <v>302.573610501583</v>
      </c>
      <c r="F964">
        <v>306.41518060360198</v>
      </c>
      <c r="G964">
        <v>312.521774287992</v>
      </c>
      <c r="H964">
        <v>315.501541510864</v>
      </c>
      <c r="I964">
        <v>305.382021110354</v>
      </c>
      <c r="J964">
        <v>301.17561019009298</v>
      </c>
      <c r="K964">
        <v>297.83215633393701</v>
      </c>
      <c r="L964">
        <v>297.53753113941599</v>
      </c>
      <c r="M964">
        <v>300.66081737030402</v>
      </c>
      <c r="N964">
        <v>312.411087825496</v>
      </c>
      <c r="O964">
        <v>299.515190951786</v>
      </c>
      <c r="P964">
        <v>299.065698567673</v>
      </c>
      <c r="Q964">
        <v>293.48410950444901</v>
      </c>
      <c r="R964">
        <v>298.13604504486699</v>
      </c>
      <c r="S964">
        <v>304.21173591795701</v>
      </c>
      <c r="T964">
        <v>309.56556011908498</v>
      </c>
      <c r="U964">
        <v>292.41731620805899</v>
      </c>
      <c r="V964">
        <v>287.31924920712999</v>
      </c>
      <c r="W964">
        <v>302.47736436098802</v>
      </c>
      <c r="X964">
        <v>297.98360383199099</v>
      </c>
      <c r="Y964">
        <v>304.06225559160703</v>
      </c>
      <c r="Z964">
        <v>285.30816845980598</v>
      </c>
      <c r="AA964">
        <v>301.14563224079302</v>
      </c>
      <c r="AB964">
        <v>294.517037340814</v>
      </c>
      <c r="AC964">
        <v>304.241898131244</v>
      </c>
      <c r="AD964">
        <v>304.95622364463702</v>
      </c>
      <c r="AE964">
        <v>293.28680098598602</v>
      </c>
      <c r="AF964">
        <v>294.03284063960598</v>
      </c>
      <c r="AG964">
        <v>292.27008677375801</v>
      </c>
      <c r="AH964">
        <v>298.70071362386602</v>
      </c>
      <c r="AI964">
        <v>325.645839928805</v>
      </c>
      <c r="AJ964">
        <v>336.17988493506402</v>
      </c>
      <c r="AK964">
        <v>573.39049882895199</v>
      </c>
      <c r="AL964">
        <v>358.98941815339498</v>
      </c>
      <c r="AM964">
        <v>361.626867014185</v>
      </c>
      <c r="AN964">
        <v>330.63486084759001</v>
      </c>
      <c r="AO964">
        <v>329.37352132495698</v>
      </c>
      <c r="AP964">
        <v>320.553486055691</v>
      </c>
      <c r="AQ964">
        <v>318.87830369972897</v>
      </c>
      <c r="AR964">
        <v>314.16961881627998</v>
      </c>
      <c r="AS964">
        <v>321.44239997731501</v>
      </c>
      <c r="AT964">
        <v>330.13792497552703</v>
      </c>
      <c r="AU964">
        <v>308.17714340156999</v>
      </c>
      <c r="AV964">
        <v>313.67348199227303</v>
      </c>
      <c r="AW964">
        <v>313.77840987686801</v>
      </c>
      <c r="AX964">
        <v>320.763700440739</v>
      </c>
      <c r="AY964">
        <v>306.48491008138302</v>
      </c>
      <c r="AZ964">
        <v>327.07060608485801</v>
      </c>
      <c r="BA964">
        <v>333.20029785827199</v>
      </c>
      <c r="BB964">
        <v>314.386592397485</v>
      </c>
      <c r="BC964">
        <v>315.48820385831903</v>
      </c>
      <c r="BD964">
        <v>302.30252941027402</v>
      </c>
      <c r="BE964">
        <v>296.81426183912401</v>
      </c>
      <c r="BF964">
        <v>292.030598594563</v>
      </c>
      <c r="BG964">
        <v>305.217022864044</v>
      </c>
      <c r="BH964">
        <v>296.96881740043602</v>
      </c>
      <c r="BI964">
        <v>303.53667183854498</v>
      </c>
      <c r="BJ964">
        <v>306.316554670659</v>
      </c>
      <c r="BK964">
        <v>295.45703770675198</v>
      </c>
      <c r="BL964">
        <v>296.08163665097999</v>
      </c>
      <c r="BM964">
        <v>298.08481491921498</v>
      </c>
      <c r="BN964">
        <v>299.64480703332498</v>
      </c>
      <c r="BO964">
        <v>298.24414000664098</v>
      </c>
      <c r="BP964">
        <v>299.41071768891698</v>
      </c>
      <c r="BQ964">
        <v>300.74900218578398</v>
      </c>
      <c r="BR964">
        <v>291.827994095875</v>
      </c>
      <c r="BS964">
        <v>300.58153343082802</v>
      </c>
      <c r="BT964">
        <v>304.69639621013903</v>
      </c>
      <c r="BU964">
        <v>294.280778871785</v>
      </c>
      <c r="BV964">
        <v>298.698343332413</v>
      </c>
      <c r="BW964">
        <v>290.78195275298401</v>
      </c>
      <c r="BX964">
        <v>290.30065999123502</v>
      </c>
      <c r="BY964">
        <v>303.16842183940901</v>
      </c>
      <c r="BZ964">
        <v>291.56746834770701</v>
      </c>
      <c r="CA964">
        <v>305.76323936638101</v>
      </c>
      <c r="CB964">
        <v>308.405716296175</v>
      </c>
      <c r="CC964">
        <v>302.39290273801203</v>
      </c>
      <c r="CD964">
        <v>292.37942835119901</v>
      </c>
    </row>
    <row r="965" spans="1:82" x14ac:dyDescent="0.25">
      <c r="A965">
        <v>231.42857142857099</v>
      </c>
      <c r="B965">
        <v>307.03630738070001</v>
      </c>
      <c r="C965">
        <v>298.38798528797901</v>
      </c>
      <c r="D965">
        <v>313.985502204341</v>
      </c>
      <c r="E965">
        <v>302.605319334824</v>
      </c>
      <c r="F965">
        <v>308.10114201533099</v>
      </c>
      <c r="G965">
        <v>311.34792969574499</v>
      </c>
      <c r="H965">
        <v>315.86432758203898</v>
      </c>
      <c r="I965">
        <v>303.53225443264103</v>
      </c>
      <c r="J965">
        <v>298.95788531855499</v>
      </c>
      <c r="K965">
        <v>296.74514809452802</v>
      </c>
      <c r="L965">
        <v>297.31992203317998</v>
      </c>
      <c r="M965">
        <v>296.87010494037401</v>
      </c>
      <c r="N965">
        <v>307.10519641750699</v>
      </c>
      <c r="O965">
        <v>300.52558493813501</v>
      </c>
      <c r="P965">
        <v>295.36120226349601</v>
      </c>
      <c r="Q965">
        <v>295.213054727079</v>
      </c>
      <c r="R965">
        <v>298.678707082107</v>
      </c>
      <c r="S965">
        <v>299.01435502098599</v>
      </c>
      <c r="T965">
        <v>310.31923809150499</v>
      </c>
      <c r="U965">
        <v>291.21785544975199</v>
      </c>
      <c r="V965">
        <v>288.52722668238198</v>
      </c>
      <c r="W965">
        <v>301.18002986517899</v>
      </c>
      <c r="X965">
        <v>296.13587766401798</v>
      </c>
      <c r="Y965">
        <v>301.62103105393697</v>
      </c>
      <c r="Z965">
        <v>286.49575879110398</v>
      </c>
      <c r="AA965">
        <v>303.005240287991</v>
      </c>
      <c r="AB965">
        <v>294.17938226390203</v>
      </c>
      <c r="AC965">
        <v>308.281103325434</v>
      </c>
      <c r="AD965">
        <v>298.74877038067001</v>
      </c>
      <c r="AE965">
        <v>292.49313481671697</v>
      </c>
      <c r="AF965">
        <v>295.325579526404</v>
      </c>
      <c r="AG965">
        <v>295.951053987134</v>
      </c>
      <c r="AH965">
        <v>296.260196286481</v>
      </c>
      <c r="AI965">
        <v>321.999382723655</v>
      </c>
      <c r="AJ965">
        <v>330.752726375397</v>
      </c>
      <c r="AK965">
        <v>576.81902747463403</v>
      </c>
      <c r="AL965">
        <v>358.70200466824502</v>
      </c>
      <c r="AM965">
        <v>361.705416701209</v>
      </c>
      <c r="AN965">
        <v>333.00769292886997</v>
      </c>
      <c r="AO965">
        <v>324.817745880583</v>
      </c>
      <c r="AP965">
        <v>318.646882318819</v>
      </c>
      <c r="AQ965">
        <v>322.162284744533</v>
      </c>
      <c r="AR965">
        <v>316.50979710586699</v>
      </c>
      <c r="AS965">
        <v>324.34758434726399</v>
      </c>
      <c r="AT965">
        <v>325.45828642731601</v>
      </c>
      <c r="AU965">
        <v>308.71549318287299</v>
      </c>
      <c r="AV965">
        <v>314.37058771067399</v>
      </c>
      <c r="AW965">
        <v>316.08071711428801</v>
      </c>
      <c r="AX965">
        <v>321.28403054440503</v>
      </c>
      <c r="AY965">
        <v>301.97936725271097</v>
      </c>
      <c r="AZ965">
        <v>324.11790938827897</v>
      </c>
      <c r="BA965">
        <v>334.35010421114498</v>
      </c>
      <c r="BB965">
        <v>317.006321370048</v>
      </c>
      <c r="BC965">
        <v>314.943904623702</v>
      </c>
      <c r="BD965">
        <v>301.449909906828</v>
      </c>
      <c r="BE965">
        <v>297.46330699595399</v>
      </c>
      <c r="BF965">
        <v>297.12765869581699</v>
      </c>
      <c r="BG965">
        <v>305.76183862311501</v>
      </c>
      <c r="BH965">
        <v>299.39033161001203</v>
      </c>
      <c r="BI965">
        <v>298.65778821654402</v>
      </c>
      <c r="BJ965">
        <v>307.27581746257601</v>
      </c>
      <c r="BK965">
        <v>298.08263964717798</v>
      </c>
      <c r="BL965">
        <v>295.10075389454499</v>
      </c>
      <c r="BM965">
        <v>300.57656905473402</v>
      </c>
      <c r="BN965">
        <v>297.510954374665</v>
      </c>
      <c r="BO965">
        <v>298.80239070288002</v>
      </c>
      <c r="BP965">
        <v>302.683639429869</v>
      </c>
      <c r="BQ965">
        <v>300.25291500095301</v>
      </c>
      <c r="BR965">
        <v>294.14980932655999</v>
      </c>
      <c r="BS965">
        <v>302.11548050447902</v>
      </c>
      <c r="BT965">
        <v>304.33098234632598</v>
      </c>
      <c r="BU965">
        <v>292.69224217279702</v>
      </c>
      <c r="BV965">
        <v>302.83680711314599</v>
      </c>
      <c r="BW965">
        <v>290.36455005927598</v>
      </c>
      <c r="BX965">
        <v>291.50976954082199</v>
      </c>
      <c r="BY965">
        <v>302.75397682787099</v>
      </c>
      <c r="BZ965">
        <v>295.63399102403002</v>
      </c>
      <c r="CA965">
        <v>305.25328188996599</v>
      </c>
      <c r="CB965">
        <v>306.551693419326</v>
      </c>
      <c r="CC965">
        <v>301.341441118273</v>
      </c>
      <c r="CD965">
        <v>292.99114043291598</v>
      </c>
    </row>
    <row r="966" spans="1:82" x14ac:dyDescent="0.25">
      <c r="A966">
        <v>231.668891855807</v>
      </c>
      <c r="B966">
        <v>303.382150579094</v>
      </c>
      <c r="C966">
        <v>300.668334035481</v>
      </c>
      <c r="D966">
        <v>316.464018786748</v>
      </c>
      <c r="E966">
        <v>302.37966784699398</v>
      </c>
      <c r="F966">
        <v>307.99723687772502</v>
      </c>
      <c r="G966">
        <v>312.71951278533601</v>
      </c>
      <c r="H966">
        <v>315.71315148954398</v>
      </c>
      <c r="I966">
        <v>306.81957516085703</v>
      </c>
      <c r="J966">
        <v>297.44408719150698</v>
      </c>
      <c r="K966">
        <v>298.61739035084599</v>
      </c>
      <c r="L966">
        <v>294.78740586766702</v>
      </c>
      <c r="M966">
        <v>297.28327313035601</v>
      </c>
      <c r="N966">
        <v>311.08752844382599</v>
      </c>
      <c r="O966">
        <v>301.79782386795603</v>
      </c>
      <c r="P966">
        <v>299.47981704427599</v>
      </c>
      <c r="Q966">
        <v>294.66317809568199</v>
      </c>
      <c r="R966">
        <v>299.14299048257999</v>
      </c>
      <c r="S966">
        <v>291.62592411577998</v>
      </c>
      <c r="T966">
        <v>310.77143709254699</v>
      </c>
      <c r="U966">
        <v>288.25870430830201</v>
      </c>
      <c r="V966">
        <v>285.40196578743002</v>
      </c>
      <c r="W966">
        <v>302.01341010993201</v>
      </c>
      <c r="X966">
        <v>296.64705558411202</v>
      </c>
      <c r="Y966">
        <v>305.92372579158302</v>
      </c>
      <c r="Z966">
        <v>289.30149176657102</v>
      </c>
      <c r="AA966">
        <v>306.56229490922698</v>
      </c>
      <c r="AB966">
        <v>294.47083449468801</v>
      </c>
      <c r="AC966">
        <v>309.27815883672201</v>
      </c>
      <c r="AD966">
        <v>297.92510388374899</v>
      </c>
      <c r="AE966">
        <v>290.94803950462199</v>
      </c>
      <c r="AF966">
        <v>295.86906086003501</v>
      </c>
      <c r="AG966">
        <v>298.61543372259803</v>
      </c>
      <c r="AH966">
        <v>294.57904653960202</v>
      </c>
      <c r="AI966">
        <v>323.72700319393698</v>
      </c>
      <c r="AJ966">
        <v>331.40396343947901</v>
      </c>
      <c r="AK966">
        <v>576.16583776058098</v>
      </c>
      <c r="AL966">
        <v>357.42018913174502</v>
      </c>
      <c r="AM966">
        <v>365.52957796943701</v>
      </c>
      <c r="AN966">
        <v>337.89911807424301</v>
      </c>
      <c r="AO966">
        <v>324.51370155746503</v>
      </c>
      <c r="AP966">
        <v>319.72836427707398</v>
      </c>
      <c r="AQ966">
        <v>319.31757006563703</v>
      </c>
      <c r="AR966">
        <v>313.31087572898502</v>
      </c>
      <c r="AS966">
        <v>326.37006568621598</v>
      </c>
      <c r="AT966">
        <v>324.50551584040301</v>
      </c>
      <c r="AU966">
        <v>311.16236668517899</v>
      </c>
      <c r="AV966">
        <v>315.08602510904598</v>
      </c>
      <c r="AW966">
        <v>315.00899865870099</v>
      </c>
      <c r="AX966">
        <v>322.82332492326498</v>
      </c>
      <c r="AY966">
        <v>300.158359577532</v>
      </c>
      <c r="AZ966">
        <v>321.82342689818802</v>
      </c>
      <c r="BA966">
        <v>334.33690992684802</v>
      </c>
      <c r="BB966">
        <v>317.80542901804603</v>
      </c>
      <c r="BC966">
        <v>316.54681646071703</v>
      </c>
      <c r="BD966">
        <v>295.96482898065398</v>
      </c>
      <c r="BE966">
        <v>297.76346115134999</v>
      </c>
      <c r="BF966">
        <v>300.798112112963</v>
      </c>
      <c r="BG966">
        <v>306.22715437172099</v>
      </c>
      <c r="BH966">
        <v>302.41662335899798</v>
      </c>
      <c r="BI966">
        <v>294.57572413246902</v>
      </c>
      <c r="BJ966">
        <v>308.39369873522901</v>
      </c>
      <c r="BK966">
        <v>301.50511223720599</v>
      </c>
      <c r="BL966">
        <v>296.93571003338297</v>
      </c>
      <c r="BM966">
        <v>301.69412305914602</v>
      </c>
      <c r="BN966">
        <v>297.85237058890999</v>
      </c>
      <c r="BO966">
        <v>298.21115858337498</v>
      </c>
      <c r="BP966">
        <v>302.91701963135102</v>
      </c>
      <c r="BQ966">
        <v>296.79631706331099</v>
      </c>
      <c r="BR966">
        <v>297.958933392554</v>
      </c>
      <c r="BS966">
        <v>300.08009399034802</v>
      </c>
      <c r="BT966">
        <v>304.66085547713601</v>
      </c>
      <c r="BU966">
        <v>294.88347378037298</v>
      </c>
      <c r="BV966">
        <v>304.88968082436998</v>
      </c>
      <c r="BW966">
        <v>291.41731719119002</v>
      </c>
      <c r="BX966">
        <v>292.34246738894399</v>
      </c>
      <c r="BY966">
        <v>305.89318066689299</v>
      </c>
      <c r="BZ966">
        <v>296.31061497011802</v>
      </c>
      <c r="CA966">
        <v>304.40703865481998</v>
      </c>
      <c r="CB966">
        <v>304.228135094994</v>
      </c>
      <c r="CC966">
        <v>301.93617234056097</v>
      </c>
      <c r="CD966">
        <v>292.994023339367</v>
      </c>
    </row>
    <row r="967" spans="1:82" x14ac:dyDescent="0.25">
      <c r="A967">
        <v>231.90921228304401</v>
      </c>
      <c r="B967">
        <v>304.79145661144798</v>
      </c>
      <c r="C967">
        <v>303.59393000796501</v>
      </c>
      <c r="D967">
        <v>317.09711281790402</v>
      </c>
      <c r="E967">
        <v>301.61866157537901</v>
      </c>
      <c r="F967">
        <v>308.92680352928397</v>
      </c>
      <c r="G967">
        <v>316.096308887372</v>
      </c>
      <c r="H967">
        <v>314.71077083260599</v>
      </c>
      <c r="I967">
        <v>308.74027175569699</v>
      </c>
      <c r="J967">
        <v>299.47040948652699</v>
      </c>
      <c r="K967">
        <v>298.67646643723998</v>
      </c>
      <c r="L967">
        <v>294.54072811621302</v>
      </c>
      <c r="M967">
        <v>300.68054886638703</v>
      </c>
      <c r="N967">
        <v>308.35043289611002</v>
      </c>
      <c r="O967">
        <v>299.95038203703899</v>
      </c>
      <c r="P967">
        <v>301.29358616791802</v>
      </c>
      <c r="Q967">
        <v>295.74675426854702</v>
      </c>
      <c r="R967">
        <v>297.386906395533</v>
      </c>
      <c r="S967">
        <v>291.08351278250001</v>
      </c>
      <c r="T967">
        <v>308.18886672641798</v>
      </c>
      <c r="U967">
        <v>287.16031708313602</v>
      </c>
      <c r="V967">
        <v>287.34331014069301</v>
      </c>
      <c r="W967">
        <v>304.707638156109</v>
      </c>
      <c r="X967">
        <v>297.56367758383499</v>
      </c>
      <c r="Y967">
        <v>307.10781713308802</v>
      </c>
      <c r="Z967">
        <v>292.31443124443098</v>
      </c>
      <c r="AA967">
        <v>308.18962000619501</v>
      </c>
      <c r="AB967">
        <v>298.26131522137098</v>
      </c>
      <c r="AC967">
        <v>308.90723263644799</v>
      </c>
      <c r="AD967">
        <v>293.66500831628798</v>
      </c>
      <c r="AE967">
        <v>293.167154236427</v>
      </c>
      <c r="AF967">
        <v>297.70933066314501</v>
      </c>
      <c r="AG967">
        <v>298.75232775370199</v>
      </c>
      <c r="AH967">
        <v>292.12874721682601</v>
      </c>
      <c r="AI967">
        <v>322.51242287521802</v>
      </c>
      <c r="AJ967">
        <v>330.63654008110399</v>
      </c>
      <c r="AK967">
        <v>572.56627857375497</v>
      </c>
      <c r="AL967">
        <v>357.75521755349899</v>
      </c>
      <c r="AM967">
        <v>365.976942188907</v>
      </c>
      <c r="AN967">
        <v>338.86576460008598</v>
      </c>
      <c r="AO967">
        <v>327.74510623201297</v>
      </c>
      <c r="AP967">
        <v>320.29268982251699</v>
      </c>
      <c r="AQ967">
        <v>322.04276038484699</v>
      </c>
      <c r="AR967">
        <v>314.36710432023301</v>
      </c>
      <c r="AS967">
        <v>325.22660302918399</v>
      </c>
      <c r="AT967">
        <v>328.03506854691602</v>
      </c>
      <c r="AU967">
        <v>311.51514275751902</v>
      </c>
      <c r="AV967">
        <v>314.57165778637199</v>
      </c>
      <c r="AW967">
        <v>312.44985391663602</v>
      </c>
      <c r="AX967">
        <v>324.53011548092201</v>
      </c>
      <c r="AY967">
        <v>305.40256534864398</v>
      </c>
      <c r="AZ967">
        <v>323.19182077275099</v>
      </c>
      <c r="BA967">
        <v>335.23590412345402</v>
      </c>
      <c r="BB967">
        <v>317.86724102732001</v>
      </c>
      <c r="BC967">
        <v>315.81106275430699</v>
      </c>
      <c r="BD967">
        <v>296.26118497784199</v>
      </c>
      <c r="BE967">
        <v>300.086939852341</v>
      </c>
      <c r="BF967">
        <v>301.44589328172202</v>
      </c>
      <c r="BG967">
        <v>306.252665972101</v>
      </c>
      <c r="BH967">
        <v>302.773410146662</v>
      </c>
      <c r="BI967">
        <v>294.24583815445197</v>
      </c>
      <c r="BJ967">
        <v>307.058251442087</v>
      </c>
      <c r="BK967">
        <v>301.44821021572102</v>
      </c>
      <c r="BL967">
        <v>296.58210578525302</v>
      </c>
      <c r="BM967">
        <v>302.66501809016398</v>
      </c>
      <c r="BN967">
        <v>298.51268529003897</v>
      </c>
      <c r="BO967">
        <v>300.26649115408702</v>
      </c>
      <c r="BP967">
        <v>304.731937088302</v>
      </c>
      <c r="BQ967">
        <v>294.71007955875302</v>
      </c>
      <c r="BR967">
        <v>298.98576736618497</v>
      </c>
      <c r="BS967">
        <v>299.13606935035898</v>
      </c>
      <c r="BT967">
        <v>303.91004108131699</v>
      </c>
      <c r="BU967">
        <v>295.59895079923899</v>
      </c>
      <c r="BV967">
        <v>302.96534364968102</v>
      </c>
      <c r="BW967">
        <v>293.17742690308</v>
      </c>
      <c r="BX967">
        <v>292.61137316362903</v>
      </c>
      <c r="BY967">
        <v>304.72414389237701</v>
      </c>
      <c r="BZ967">
        <v>298.49511003466102</v>
      </c>
      <c r="CA967">
        <v>304.95861453351699</v>
      </c>
      <c r="CB967">
        <v>300.11768309736698</v>
      </c>
      <c r="CC967">
        <v>302.688400392473</v>
      </c>
      <c r="CD967">
        <v>289.346681096591</v>
      </c>
    </row>
    <row r="968" spans="1:82" x14ac:dyDescent="0.25">
      <c r="A968">
        <v>232.14953271028</v>
      </c>
      <c r="B968">
        <v>306.87996093818299</v>
      </c>
      <c r="C968">
        <v>304.10439116666402</v>
      </c>
      <c r="D968">
        <v>315.31156441923201</v>
      </c>
      <c r="E968">
        <v>302.804241798075</v>
      </c>
      <c r="F968">
        <v>310.892211712326</v>
      </c>
      <c r="G968">
        <v>314.9946221312</v>
      </c>
      <c r="H968">
        <v>314.87833772902201</v>
      </c>
      <c r="I968">
        <v>309.54438392088701</v>
      </c>
      <c r="J968">
        <v>301.22208253531602</v>
      </c>
      <c r="K968">
        <v>300.515238145105</v>
      </c>
      <c r="L968">
        <v>295.49604546622697</v>
      </c>
      <c r="M968">
        <v>303.48902520039297</v>
      </c>
      <c r="N968">
        <v>304.47547310487499</v>
      </c>
      <c r="O968">
        <v>300.679639869396</v>
      </c>
      <c r="P968">
        <v>302.07180240423799</v>
      </c>
      <c r="Q968">
        <v>294.32598993275599</v>
      </c>
      <c r="R968">
        <v>297.135442244655</v>
      </c>
      <c r="S968">
        <v>293.06148725252802</v>
      </c>
      <c r="T968">
        <v>308.57998065384902</v>
      </c>
      <c r="U968">
        <v>290.78838674126098</v>
      </c>
      <c r="V968">
        <v>291.61685423662601</v>
      </c>
      <c r="W968">
        <v>304.96210560314199</v>
      </c>
      <c r="X968">
        <v>295.803675330293</v>
      </c>
      <c r="Y968">
        <v>305.43718158450503</v>
      </c>
      <c r="Z968">
        <v>293.37692978864902</v>
      </c>
      <c r="AA968">
        <v>310.40774264455399</v>
      </c>
      <c r="AB968">
        <v>301.11062259396601</v>
      </c>
      <c r="AC968">
        <v>307.81314588297897</v>
      </c>
      <c r="AD968">
        <v>289.86013158936902</v>
      </c>
      <c r="AE968">
        <v>294.85516781073397</v>
      </c>
      <c r="AF968">
        <v>300.07831027190002</v>
      </c>
      <c r="AG968">
        <v>298.82935350289802</v>
      </c>
      <c r="AH968">
        <v>292.97414881687598</v>
      </c>
      <c r="AI968">
        <v>323.61660725547102</v>
      </c>
      <c r="AJ968">
        <v>330.84937856993503</v>
      </c>
      <c r="AK968">
        <v>574.05147089243098</v>
      </c>
      <c r="AL968">
        <v>358.41164956312701</v>
      </c>
      <c r="AM968">
        <v>364.57300376619901</v>
      </c>
      <c r="AN968">
        <v>339.69161555757699</v>
      </c>
      <c r="AO968">
        <v>331.79352575678502</v>
      </c>
      <c r="AP968">
        <v>320.685579229837</v>
      </c>
      <c r="AQ968">
        <v>321.69514993729598</v>
      </c>
      <c r="AR968">
        <v>315.72536694940902</v>
      </c>
      <c r="AS968">
        <v>326.08175186421602</v>
      </c>
      <c r="AT968">
        <v>329.72714002551697</v>
      </c>
      <c r="AU968">
        <v>309.67359684818001</v>
      </c>
      <c r="AV968">
        <v>313.237166118804</v>
      </c>
      <c r="AW968">
        <v>314.06094398958402</v>
      </c>
      <c r="AX968">
        <v>323.25995307915298</v>
      </c>
      <c r="AY968">
        <v>307.086798490148</v>
      </c>
      <c r="AZ968">
        <v>324.48736194802001</v>
      </c>
      <c r="BA968">
        <v>333.72542490603701</v>
      </c>
      <c r="BB968">
        <v>318.27321861123897</v>
      </c>
      <c r="BC968">
        <v>315.180416971863</v>
      </c>
      <c r="BD968">
        <v>299.25040430482102</v>
      </c>
      <c r="BE968">
        <v>299.9486191204</v>
      </c>
      <c r="BF968">
        <v>302.94434780564001</v>
      </c>
      <c r="BG968">
        <v>305.45054693182402</v>
      </c>
      <c r="BH968">
        <v>302.53621928974002</v>
      </c>
      <c r="BI968">
        <v>291.67302600980599</v>
      </c>
      <c r="BJ968">
        <v>305.13832234569998</v>
      </c>
      <c r="BK968">
        <v>302.15665433485202</v>
      </c>
      <c r="BL968">
        <v>298.25653246434803</v>
      </c>
      <c r="BM968">
        <v>300.61296118430403</v>
      </c>
      <c r="BN968">
        <v>300.05441507875503</v>
      </c>
      <c r="BO968">
        <v>300.857889581927</v>
      </c>
      <c r="BP968">
        <v>302.81234401935899</v>
      </c>
      <c r="BQ968">
        <v>295.55849974067098</v>
      </c>
      <c r="BR968">
        <v>301.09706773142398</v>
      </c>
      <c r="BS968">
        <v>300.210783285876</v>
      </c>
      <c r="BT968">
        <v>305.83924929806398</v>
      </c>
      <c r="BU968">
        <v>294.06291234198898</v>
      </c>
      <c r="BV968">
        <v>302.01043954501603</v>
      </c>
      <c r="BW968">
        <v>293.453695363593</v>
      </c>
      <c r="BX968">
        <v>293.42958437821397</v>
      </c>
      <c r="BY968">
        <v>305.82819700960601</v>
      </c>
      <c r="BZ968">
        <v>299.88119800461101</v>
      </c>
      <c r="CA968">
        <v>309.36376740222801</v>
      </c>
      <c r="CB968">
        <v>296.432536873228</v>
      </c>
      <c r="CC968">
        <v>303.93286445265898</v>
      </c>
      <c r="CD968">
        <v>286.756779895916</v>
      </c>
    </row>
    <row r="969" spans="1:82" x14ac:dyDescent="0.25">
      <c r="A969">
        <v>232.38985313751601</v>
      </c>
      <c r="B969">
        <v>309.83012487315699</v>
      </c>
      <c r="C969">
        <v>306.88008443965703</v>
      </c>
      <c r="D969">
        <v>310.479977054968</v>
      </c>
      <c r="E969">
        <v>306.41218437087099</v>
      </c>
      <c r="F969">
        <v>309.65144099919399</v>
      </c>
      <c r="G969">
        <v>310.81581996824798</v>
      </c>
      <c r="H969">
        <v>314.69879432189998</v>
      </c>
      <c r="I969">
        <v>309.05010969062897</v>
      </c>
      <c r="J969">
        <v>307.47910241081098</v>
      </c>
      <c r="K969">
        <v>303.358983597742</v>
      </c>
      <c r="L969">
        <v>295.34851346176299</v>
      </c>
      <c r="M969">
        <v>306.913394610951</v>
      </c>
      <c r="N969">
        <v>301.14220587297501</v>
      </c>
      <c r="O969">
        <v>302.53052135190501</v>
      </c>
      <c r="P969">
        <v>304.18109517086498</v>
      </c>
      <c r="Q969">
        <v>292.80448622552899</v>
      </c>
      <c r="R969">
        <v>301.964090420128</v>
      </c>
      <c r="S969">
        <v>296.764841787676</v>
      </c>
      <c r="T969">
        <v>305.87764728019903</v>
      </c>
      <c r="U969">
        <v>294.07987297994998</v>
      </c>
      <c r="V969">
        <v>295.47248079885401</v>
      </c>
      <c r="W969">
        <v>306.120651702516</v>
      </c>
      <c r="X969">
        <v>296.10923933128498</v>
      </c>
      <c r="Y969">
        <v>304.40307326566801</v>
      </c>
      <c r="Z969">
        <v>295.25045016139802</v>
      </c>
      <c r="AA969">
        <v>307.07824789443401</v>
      </c>
      <c r="AB969">
        <v>298.93179804112498</v>
      </c>
      <c r="AC969">
        <v>302.86648251633699</v>
      </c>
      <c r="AD969">
        <v>290.89235277423899</v>
      </c>
      <c r="AE969">
        <v>294.62247285486501</v>
      </c>
      <c r="AF969">
        <v>297.06431686731901</v>
      </c>
      <c r="AG969">
        <v>297.23419191812502</v>
      </c>
      <c r="AH969">
        <v>294.14766401522797</v>
      </c>
      <c r="AI969">
        <v>325.92704733759501</v>
      </c>
      <c r="AJ969">
        <v>327.27052758125598</v>
      </c>
      <c r="AK969">
        <v>572.51664984456897</v>
      </c>
      <c r="AL969">
        <v>359.14130719026599</v>
      </c>
      <c r="AM969">
        <v>363.50854757729599</v>
      </c>
      <c r="AN969">
        <v>338.37144801218102</v>
      </c>
      <c r="AO969">
        <v>331.50900049355403</v>
      </c>
      <c r="AP969">
        <v>316.22589436887398</v>
      </c>
      <c r="AQ969">
        <v>321.09586222790898</v>
      </c>
      <c r="AR969">
        <v>314.81281452712301</v>
      </c>
      <c r="AS969">
        <v>328.29014511975902</v>
      </c>
      <c r="AT969">
        <v>335.101100418172</v>
      </c>
      <c r="AU969">
        <v>308.94656579096602</v>
      </c>
      <c r="AV969">
        <v>311.94700162049298</v>
      </c>
      <c r="AW969">
        <v>317.64904542681802</v>
      </c>
      <c r="AX969">
        <v>322.30827683660402</v>
      </c>
      <c r="AY969">
        <v>309.59036630507097</v>
      </c>
      <c r="AZ969">
        <v>324.63330690466</v>
      </c>
      <c r="BA969">
        <v>333.15484820464599</v>
      </c>
      <c r="BB969">
        <v>318.213492721818</v>
      </c>
      <c r="BC969">
        <v>316.54955461845799</v>
      </c>
      <c r="BD969">
        <v>299.41663479380901</v>
      </c>
      <c r="BE969">
        <v>299.54489621521702</v>
      </c>
      <c r="BF969">
        <v>301.92947370160999</v>
      </c>
      <c r="BG969">
        <v>302.94382969773397</v>
      </c>
      <c r="BH969">
        <v>302.61487109548199</v>
      </c>
      <c r="BI969">
        <v>295.76984227727797</v>
      </c>
      <c r="BJ969">
        <v>304.93561143124799</v>
      </c>
      <c r="BK969">
        <v>304.98454937265302</v>
      </c>
      <c r="BL969">
        <v>299.58955039538898</v>
      </c>
      <c r="BM969">
        <v>292.26087945183201</v>
      </c>
      <c r="BN969">
        <v>304.69452590305002</v>
      </c>
      <c r="BO969">
        <v>300.06505208478501</v>
      </c>
      <c r="BP969">
        <v>301.41870899435099</v>
      </c>
      <c r="BQ969">
        <v>297.72832458267499</v>
      </c>
      <c r="BR969">
        <v>304.43478256837898</v>
      </c>
      <c r="BS969">
        <v>300.77324672486299</v>
      </c>
      <c r="BT969">
        <v>305.677695648373</v>
      </c>
      <c r="BU969">
        <v>294.78962238434099</v>
      </c>
      <c r="BV969">
        <v>301.03282848472702</v>
      </c>
      <c r="BW969">
        <v>293.59895591162802</v>
      </c>
      <c r="BX969">
        <v>291.771099771416</v>
      </c>
      <c r="BY969">
        <v>303.56887320531001</v>
      </c>
      <c r="BZ969">
        <v>302.93202474519302</v>
      </c>
      <c r="CA969">
        <v>313.666131578462</v>
      </c>
      <c r="CB969">
        <v>297.49997485564899</v>
      </c>
      <c r="CC969">
        <v>306.32900556409902</v>
      </c>
      <c r="CD969">
        <v>289.48212553652502</v>
      </c>
    </row>
    <row r="970" spans="1:82" x14ac:dyDescent="0.25">
      <c r="A970">
        <v>232.63017356475299</v>
      </c>
      <c r="B970">
        <v>312.237829175375</v>
      </c>
      <c r="C970">
        <v>309.139234325384</v>
      </c>
      <c r="D970">
        <v>309.84831304919902</v>
      </c>
      <c r="E970">
        <v>308.513582009196</v>
      </c>
      <c r="F970">
        <v>307.99053938886601</v>
      </c>
      <c r="G970">
        <v>309.37798942052598</v>
      </c>
      <c r="H970">
        <v>312.37054595395199</v>
      </c>
      <c r="I970">
        <v>311.787514139461</v>
      </c>
      <c r="J970">
        <v>308.79899789976298</v>
      </c>
      <c r="K970">
        <v>303.83210976750797</v>
      </c>
      <c r="L970">
        <v>296.400286802219</v>
      </c>
      <c r="M970">
        <v>306.63870405419101</v>
      </c>
      <c r="N970">
        <v>301.93030851326301</v>
      </c>
      <c r="O970">
        <v>300.02925920633999</v>
      </c>
      <c r="P970">
        <v>306.384739691589</v>
      </c>
      <c r="Q970">
        <v>295.10750792779999</v>
      </c>
      <c r="R970">
        <v>304.07259195574102</v>
      </c>
      <c r="S970">
        <v>294.74394451256302</v>
      </c>
      <c r="T970">
        <v>306.51799048407202</v>
      </c>
      <c r="U970">
        <v>292.56601499637799</v>
      </c>
      <c r="V970">
        <v>296.97660288002999</v>
      </c>
      <c r="W970">
        <v>306.07293716304201</v>
      </c>
      <c r="X970">
        <v>295.84545331523799</v>
      </c>
      <c r="Y970">
        <v>306.75940910693498</v>
      </c>
      <c r="Z970">
        <v>299.60501212191298</v>
      </c>
      <c r="AA970">
        <v>306.25751873528401</v>
      </c>
      <c r="AB970">
        <v>301.23768469324301</v>
      </c>
      <c r="AC970">
        <v>297.21948480183499</v>
      </c>
      <c r="AD970">
        <v>292.95900694924899</v>
      </c>
      <c r="AE970">
        <v>294.77982593622897</v>
      </c>
      <c r="AF970">
        <v>295.06602302411</v>
      </c>
      <c r="AG970">
        <v>294.61155348110498</v>
      </c>
      <c r="AH970">
        <v>293.23722299120601</v>
      </c>
      <c r="AI970">
        <v>328.59851359368298</v>
      </c>
      <c r="AJ970">
        <v>327.05737706938299</v>
      </c>
      <c r="AK970">
        <v>567.42832970643894</v>
      </c>
      <c r="AL970">
        <v>358.06571037175598</v>
      </c>
      <c r="AM970">
        <v>364.39668830468003</v>
      </c>
      <c r="AN970">
        <v>343.40757311541398</v>
      </c>
      <c r="AO970">
        <v>329.317486889549</v>
      </c>
      <c r="AP970">
        <v>316.05600716200001</v>
      </c>
      <c r="AQ970">
        <v>318.24643464034</v>
      </c>
      <c r="AR970">
        <v>314.11127395489899</v>
      </c>
      <c r="AS970">
        <v>326.44551832066202</v>
      </c>
      <c r="AT970">
        <v>336.78523744641097</v>
      </c>
      <c r="AU970">
        <v>311.61714766069503</v>
      </c>
      <c r="AV970">
        <v>312.81971344749297</v>
      </c>
      <c r="AW970">
        <v>314.716835691798</v>
      </c>
      <c r="AX970">
        <v>320.28743822106497</v>
      </c>
      <c r="AY970">
        <v>309.54192415854999</v>
      </c>
      <c r="AZ970">
        <v>325.94785625195402</v>
      </c>
      <c r="BA970">
        <v>335.44368792328498</v>
      </c>
      <c r="BB970">
        <v>319.990794209917</v>
      </c>
      <c r="BC970">
        <v>316.78888910839402</v>
      </c>
      <c r="BD970">
        <v>296.24070604429397</v>
      </c>
      <c r="BE970">
        <v>300.26148773396199</v>
      </c>
      <c r="BF970">
        <v>303.92006906339998</v>
      </c>
      <c r="BG970">
        <v>300.56010269859399</v>
      </c>
      <c r="BH970">
        <v>303.51251824216502</v>
      </c>
      <c r="BI970">
        <v>298.06709426839501</v>
      </c>
      <c r="BJ970">
        <v>306.80190029303901</v>
      </c>
      <c r="BK970">
        <v>305.327624637079</v>
      </c>
      <c r="BL970">
        <v>302.64757133789197</v>
      </c>
      <c r="BM970">
        <v>290.91859369794798</v>
      </c>
      <c r="BN970">
        <v>309.41529337567101</v>
      </c>
      <c r="BO970">
        <v>299.52618118439199</v>
      </c>
      <c r="BP970">
        <v>303.647943634917</v>
      </c>
      <c r="BQ970">
        <v>301.44987106796299</v>
      </c>
      <c r="BR970">
        <v>306.61143151067</v>
      </c>
      <c r="BS970">
        <v>301.517119430013</v>
      </c>
      <c r="BT970">
        <v>302.42875439284398</v>
      </c>
      <c r="BU970">
        <v>297.76161386890101</v>
      </c>
      <c r="BV970">
        <v>300.346201116538</v>
      </c>
      <c r="BW970">
        <v>294.578851988596</v>
      </c>
      <c r="BX970">
        <v>292.52605282548899</v>
      </c>
      <c r="BY970">
        <v>302.90280258805899</v>
      </c>
      <c r="BZ970">
        <v>304.87943163751203</v>
      </c>
      <c r="CA970">
        <v>312.79815887810997</v>
      </c>
      <c r="CB970">
        <v>297.82005732792402</v>
      </c>
      <c r="CC970">
        <v>305.75577027085501</v>
      </c>
      <c r="CD970">
        <v>293.11894740711398</v>
      </c>
    </row>
    <row r="971" spans="1:82" x14ac:dyDescent="0.25">
      <c r="A971">
        <v>232.87049399198901</v>
      </c>
      <c r="B971">
        <v>313.05595578833203</v>
      </c>
      <c r="C971">
        <v>308.67967985834002</v>
      </c>
      <c r="D971">
        <v>309.90865982606198</v>
      </c>
      <c r="E971">
        <v>309.1496062933</v>
      </c>
      <c r="F971">
        <v>306.742173805542</v>
      </c>
      <c r="G971">
        <v>307.82593813720803</v>
      </c>
      <c r="H971">
        <v>314.10269729146597</v>
      </c>
      <c r="I971">
        <v>313.168156334439</v>
      </c>
      <c r="J971">
        <v>308.10946011706301</v>
      </c>
      <c r="K971">
        <v>304.443424006702</v>
      </c>
      <c r="L971">
        <v>297.240005832409</v>
      </c>
      <c r="M971">
        <v>307.66093108964498</v>
      </c>
      <c r="N971">
        <v>301.10320772880198</v>
      </c>
      <c r="O971">
        <v>298.81645730986099</v>
      </c>
      <c r="P971">
        <v>308.47201056772502</v>
      </c>
      <c r="Q971">
        <v>295.31458948451098</v>
      </c>
      <c r="R971">
        <v>302.68632483918401</v>
      </c>
      <c r="S971">
        <v>295.84626930882501</v>
      </c>
      <c r="T971">
        <v>305.59494275290803</v>
      </c>
      <c r="U971">
        <v>291.41605635944097</v>
      </c>
      <c r="V971">
        <v>296.35933952797097</v>
      </c>
      <c r="W971">
        <v>306.77147679001098</v>
      </c>
      <c r="X971">
        <v>299.33139512363999</v>
      </c>
      <c r="Y971">
        <v>306.95327333924001</v>
      </c>
      <c r="Z971">
        <v>301.03318059364</v>
      </c>
      <c r="AA971">
        <v>306.11062572537702</v>
      </c>
      <c r="AB971">
        <v>303.93491910465701</v>
      </c>
      <c r="AC971">
        <v>295.03779479136</v>
      </c>
      <c r="AD971">
        <v>294.39927088284998</v>
      </c>
      <c r="AE971">
        <v>296.50356693194698</v>
      </c>
      <c r="AF971">
        <v>292.31048535207998</v>
      </c>
      <c r="AG971">
        <v>295.03445223091501</v>
      </c>
      <c r="AH971">
        <v>292.186239663001</v>
      </c>
      <c r="AI971">
        <v>330.56962386936198</v>
      </c>
      <c r="AJ971">
        <v>325.514433486896</v>
      </c>
      <c r="AK971">
        <v>563.25787115533296</v>
      </c>
      <c r="AL971">
        <v>358.83447686449102</v>
      </c>
      <c r="AM971">
        <v>366.15132601937398</v>
      </c>
      <c r="AN971">
        <v>346.30985153783797</v>
      </c>
      <c r="AO971">
        <v>330.18922537846902</v>
      </c>
      <c r="AP971">
        <v>316.172262460149</v>
      </c>
      <c r="AQ971">
        <v>318.392085999843</v>
      </c>
      <c r="AR971">
        <v>314.75663906458999</v>
      </c>
      <c r="AS971">
        <v>325.85577754712898</v>
      </c>
      <c r="AT971">
        <v>337.93749602396002</v>
      </c>
      <c r="AU971">
        <v>312.28873261339203</v>
      </c>
      <c r="AV971">
        <v>312.68575327658698</v>
      </c>
      <c r="AW971">
        <v>316.45398316614001</v>
      </c>
      <c r="AX971">
        <v>322.62481161669302</v>
      </c>
      <c r="AY971">
        <v>308.13473633210998</v>
      </c>
      <c r="AZ971">
        <v>328.231005604828</v>
      </c>
      <c r="BA971">
        <v>331.45120247244103</v>
      </c>
      <c r="BB971">
        <v>321.91954095418498</v>
      </c>
      <c r="BC971">
        <v>316.85594696751701</v>
      </c>
      <c r="BD971">
        <v>296.53024873505001</v>
      </c>
      <c r="BE971">
        <v>298.19721068868398</v>
      </c>
      <c r="BF971">
        <v>305.42525483362499</v>
      </c>
      <c r="BG971">
        <v>299.01966541182901</v>
      </c>
      <c r="BH971">
        <v>305.30677157041202</v>
      </c>
      <c r="BI971">
        <v>296.968829694043</v>
      </c>
      <c r="BJ971">
        <v>307.43090787341498</v>
      </c>
      <c r="BK971">
        <v>302.441109453308</v>
      </c>
      <c r="BL971">
        <v>301.07692409676599</v>
      </c>
      <c r="BM971">
        <v>294.33554382880197</v>
      </c>
      <c r="BN971">
        <v>309.90024179029501</v>
      </c>
      <c r="BO971">
        <v>301.41341070519098</v>
      </c>
      <c r="BP971">
        <v>302.82054950242002</v>
      </c>
      <c r="BQ971">
        <v>303.878991851943</v>
      </c>
      <c r="BR971">
        <v>306.79885170121599</v>
      </c>
      <c r="BS971">
        <v>299.92044622479602</v>
      </c>
      <c r="BT971">
        <v>301.89901296630597</v>
      </c>
      <c r="BU971">
        <v>299.47647515107701</v>
      </c>
      <c r="BV971">
        <v>300.67765134675699</v>
      </c>
      <c r="BW971">
        <v>294.81086234036002</v>
      </c>
      <c r="BX971">
        <v>292.60902623040499</v>
      </c>
      <c r="BY971">
        <v>303.33288185932798</v>
      </c>
      <c r="BZ971">
        <v>304.36605159369901</v>
      </c>
      <c r="CA971">
        <v>311.04026343094603</v>
      </c>
      <c r="CB971">
        <v>297.57959727577298</v>
      </c>
      <c r="CC971">
        <v>304.01890988829399</v>
      </c>
      <c r="CD971">
        <v>293.00360073618401</v>
      </c>
    </row>
    <row r="972" spans="1:82" x14ac:dyDescent="0.25">
      <c r="A972">
        <v>233.11081441922499</v>
      </c>
      <c r="B972">
        <v>312.02539396065998</v>
      </c>
      <c r="C972">
        <v>310.58591070398103</v>
      </c>
      <c r="D972">
        <v>305.52246983303797</v>
      </c>
      <c r="E972">
        <v>310.42067077507602</v>
      </c>
      <c r="F972">
        <v>305.604528996878</v>
      </c>
      <c r="G972">
        <v>305.36430217668601</v>
      </c>
      <c r="H972">
        <v>316.65040439539501</v>
      </c>
      <c r="I972">
        <v>312.79938515912499</v>
      </c>
      <c r="J972">
        <v>309.04969036313599</v>
      </c>
      <c r="K972">
        <v>306.72471892707699</v>
      </c>
      <c r="L972">
        <v>298.22894308350402</v>
      </c>
      <c r="M972">
        <v>310.53491237545597</v>
      </c>
      <c r="N972">
        <v>301.04645992504999</v>
      </c>
      <c r="O972">
        <v>300.09446124278099</v>
      </c>
      <c r="P972">
        <v>311.56142042159001</v>
      </c>
      <c r="Q972">
        <v>297.97359595550603</v>
      </c>
      <c r="R972">
        <v>299.63806201432197</v>
      </c>
      <c r="S972">
        <v>297.70844225188</v>
      </c>
      <c r="T972">
        <v>304.64441741695498</v>
      </c>
      <c r="U972">
        <v>289.01401854453201</v>
      </c>
      <c r="V972">
        <v>296.88383235701099</v>
      </c>
      <c r="W972">
        <v>304.182336769784</v>
      </c>
      <c r="X972">
        <v>303.106656461147</v>
      </c>
      <c r="Y972">
        <v>304.54203863460901</v>
      </c>
      <c r="Z972">
        <v>303.31230934928902</v>
      </c>
      <c r="AA972">
        <v>306.12254832507699</v>
      </c>
      <c r="AB972">
        <v>304.56624746527098</v>
      </c>
      <c r="AC972">
        <v>294.44546819065698</v>
      </c>
      <c r="AD972">
        <v>296.52546328329998</v>
      </c>
      <c r="AE972">
        <v>299.47133541445601</v>
      </c>
      <c r="AF972">
        <v>291.15192791618398</v>
      </c>
      <c r="AG972">
        <v>292.81283184217</v>
      </c>
      <c r="AH972">
        <v>296.23696089585201</v>
      </c>
      <c r="AI972">
        <v>333.87126147140498</v>
      </c>
      <c r="AJ972">
        <v>327.29828703138298</v>
      </c>
      <c r="AK972">
        <v>564.67217486262496</v>
      </c>
      <c r="AL972">
        <v>361.20284782993599</v>
      </c>
      <c r="AM972">
        <v>368.81061500981798</v>
      </c>
      <c r="AN972">
        <v>345.11796916723</v>
      </c>
      <c r="AO972">
        <v>332.14191117516498</v>
      </c>
      <c r="AP972">
        <v>315.397815208932</v>
      </c>
      <c r="AQ972">
        <v>317.34364570532102</v>
      </c>
      <c r="AR972">
        <v>314.45937886430198</v>
      </c>
      <c r="AS972">
        <v>328.55045516611699</v>
      </c>
      <c r="AT972">
        <v>338.45147401774801</v>
      </c>
      <c r="AU972">
        <v>312.852666405364</v>
      </c>
      <c r="AV972">
        <v>311.58248384900298</v>
      </c>
      <c r="AW972">
        <v>317.360847253342</v>
      </c>
      <c r="AX972">
        <v>324.82840897232501</v>
      </c>
      <c r="AY972">
        <v>310.31523440120299</v>
      </c>
      <c r="AZ972">
        <v>327.37883242921203</v>
      </c>
      <c r="BA972">
        <v>331.02830233826802</v>
      </c>
      <c r="BB972">
        <v>321.89269905858299</v>
      </c>
      <c r="BC972">
        <v>315.93877366918503</v>
      </c>
      <c r="BD972">
        <v>300.659131018241</v>
      </c>
      <c r="BE972">
        <v>296.98912659559898</v>
      </c>
      <c r="BF972">
        <v>304.558084303138</v>
      </c>
      <c r="BG972">
        <v>298.74304096377199</v>
      </c>
      <c r="BH972">
        <v>302.684113239792</v>
      </c>
      <c r="BI972">
        <v>298.70720995726998</v>
      </c>
      <c r="BJ972">
        <v>307.076776854184</v>
      </c>
      <c r="BK972">
        <v>298.76768611417299</v>
      </c>
      <c r="BL972">
        <v>299.13167121790502</v>
      </c>
      <c r="BM972">
        <v>296.43974776888501</v>
      </c>
      <c r="BN972">
        <v>309.92763512750503</v>
      </c>
      <c r="BO972">
        <v>303.00878853133702</v>
      </c>
      <c r="BP972">
        <v>300.59092627300703</v>
      </c>
      <c r="BQ972">
        <v>306.112302004892</v>
      </c>
      <c r="BR972">
        <v>303.51112619207697</v>
      </c>
      <c r="BS972">
        <v>298.04949114680397</v>
      </c>
      <c r="BT972">
        <v>301.30780273503501</v>
      </c>
      <c r="BU972">
        <v>300.53286583631501</v>
      </c>
      <c r="BV972">
        <v>299.36910451203102</v>
      </c>
      <c r="BW972">
        <v>295.88894390872201</v>
      </c>
      <c r="BX972">
        <v>292.17985315357402</v>
      </c>
      <c r="BY972">
        <v>304.465631833597</v>
      </c>
      <c r="BZ972">
        <v>303.16899980227203</v>
      </c>
      <c r="CA972">
        <v>313.92522925991199</v>
      </c>
      <c r="CB972">
        <v>297.72024156133801</v>
      </c>
      <c r="CC972">
        <v>303.30255071866497</v>
      </c>
      <c r="CD972">
        <v>292.88372121848602</v>
      </c>
    </row>
    <row r="973" spans="1:82" x14ac:dyDescent="0.25">
      <c r="A973">
        <v>233.35113484646101</v>
      </c>
      <c r="B973">
        <v>312.85985004471399</v>
      </c>
      <c r="C973">
        <v>314.68252256052102</v>
      </c>
      <c r="D973">
        <v>302.39665868171898</v>
      </c>
      <c r="E973">
        <v>313.18912335844698</v>
      </c>
      <c r="F973">
        <v>305.888177307386</v>
      </c>
      <c r="G973">
        <v>302.94357363940901</v>
      </c>
      <c r="H973">
        <v>319.94065275745601</v>
      </c>
      <c r="I973">
        <v>312.15008959553597</v>
      </c>
      <c r="J973">
        <v>313.12863948418499</v>
      </c>
      <c r="K973">
        <v>307.81196947062898</v>
      </c>
      <c r="L973">
        <v>297.15423754491701</v>
      </c>
      <c r="M973">
        <v>312.86677941635998</v>
      </c>
      <c r="N973">
        <v>300.82911005251202</v>
      </c>
      <c r="O973">
        <v>299.00220805243401</v>
      </c>
      <c r="P973">
        <v>307.17954628821599</v>
      </c>
      <c r="Q973">
        <v>301.499787287902</v>
      </c>
      <c r="R973">
        <v>296.988841497973</v>
      </c>
      <c r="S973">
        <v>297.79300005038903</v>
      </c>
      <c r="T973">
        <v>304.78449454114002</v>
      </c>
      <c r="U973">
        <v>291.09573312506501</v>
      </c>
      <c r="V973">
        <v>296.91152673870403</v>
      </c>
      <c r="W973">
        <v>302.68212241225899</v>
      </c>
      <c r="X973">
        <v>302.79576875094</v>
      </c>
      <c r="Y973">
        <v>304.36730368889999</v>
      </c>
      <c r="Z973">
        <v>304.94399549371798</v>
      </c>
      <c r="AA973">
        <v>303.693127198083</v>
      </c>
      <c r="AB973">
        <v>303.23139442866602</v>
      </c>
      <c r="AC973">
        <v>294.76620267796</v>
      </c>
      <c r="AD973">
        <v>300.93864325701799</v>
      </c>
      <c r="AE973">
        <v>302.31070880002898</v>
      </c>
      <c r="AF973">
        <v>294.02867976745102</v>
      </c>
      <c r="AG973">
        <v>287.04005194067997</v>
      </c>
      <c r="AH973">
        <v>299.705212943981</v>
      </c>
      <c r="AI973">
        <v>334.40387183162898</v>
      </c>
      <c r="AJ973">
        <v>330.973675875384</v>
      </c>
      <c r="AK973">
        <v>559.784632653882</v>
      </c>
      <c r="AL973">
        <v>360.40831928915998</v>
      </c>
      <c r="AM973">
        <v>369.14680034755702</v>
      </c>
      <c r="AN973">
        <v>343.23725503120698</v>
      </c>
      <c r="AO973">
        <v>330.78537638794802</v>
      </c>
      <c r="AP973">
        <v>314.60584502961899</v>
      </c>
      <c r="AQ973">
        <v>317.33474512694499</v>
      </c>
      <c r="AR973">
        <v>316.97680308671198</v>
      </c>
      <c r="AS973">
        <v>329.33391440942898</v>
      </c>
      <c r="AT973">
        <v>339.63758184199497</v>
      </c>
      <c r="AU973">
        <v>316.30466252669697</v>
      </c>
      <c r="AV973">
        <v>305.96063766959003</v>
      </c>
      <c r="AW973">
        <v>320.61509762575099</v>
      </c>
      <c r="AX973">
        <v>321.973462209422</v>
      </c>
      <c r="AY973">
        <v>310.40302298900701</v>
      </c>
      <c r="AZ973">
        <v>324.43493817148101</v>
      </c>
      <c r="BA973">
        <v>333.00729123820997</v>
      </c>
      <c r="BB973">
        <v>320.15448380737701</v>
      </c>
      <c r="BC973">
        <v>315.02700578831502</v>
      </c>
      <c r="BD973">
        <v>304.945611623839</v>
      </c>
      <c r="BE973">
        <v>301.578192606757</v>
      </c>
      <c r="BF973">
        <v>300.059334845531</v>
      </c>
      <c r="BG973">
        <v>300.45227387908898</v>
      </c>
      <c r="BH973">
        <v>301.949353844195</v>
      </c>
      <c r="BI973">
        <v>299.73190268193201</v>
      </c>
      <c r="BJ973">
        <v>306.07435104713397</v>
      </c>
      <c r="BK973">
        <v>294.72313585140199</v>
      </c>
      <c r="BL973">
        <v>302.13377179458399</v>
      </c>
      <c r="BM973">
        <v>296.22668209988302</v>
      </c>
      <c r="BN973">
        <v>306.56919003022102</v>
      </c>
      <c r="BO973">
        <v>302.69802222812098</v>
      </c>
      <c r="BP973">
        <v>299.426305342533</v>
      </c>
      <c r="BQ973">
        <v>309.58013086794102</v>
      </c>
      <c r="BR973">
        <v>302.38642414550299</v>
      </c>
      <c r="BS973">
        <v>299.75112035883598</v>
      </c>
      <c r="BT973">
        <v>301.01740815038698</v>
      </c>
      <c r="BU973">
        <v>302.91812696207199</v>
      </c>
      <c r="BV973">
        <v>295.36354740670998</v>
      </c>
      <c r="BW973">
        <v>294.68318421235801</v>
      </c>
      <c r="BX973">
        <v>294.53496511890302</v>
      </c>
      <c r="BY973">
        <v>305.756704450938</v>
      </c>
      <c r="BZ973">
        <v>304.99996489446801</v>
      </c>
      <c r="CA973">
        <v>313.35038651366801</v>
      </c>
      <c r="CB973">
        <v>300.20599469954902</v>
      </c>
      <c r="CC973">
        <v>303.840563682462</v>
      </c>
      <c r="CD973">
        <v>297.52335624335899</v>
      </c>
    </row>
    <row r="974" spans="1:82" x14ac:dyDescent="0.25">
      <c r="A974">
        <v>233.59145527369799</v>
      </c>
      <c r="B974">
        <v>311.48647929315501</v>
      </c>
      <c r="C974">
        <v>315.36714085996499</v>
      </c>
      <c r="D974">
        <v>300.07593169197497</v>
      </c>
      <c r="E974">
        <v>315.097804433308</v>
      </c>
      <c r="F974">
        <v>308.88171601945601</v>
      </c>
      <c r="G974">
        <v>301.09069655463998</v>
      </c>
      <c r="H974">
        <v>319.06480624066802</v>
      </c>
      <c r="I974">
        <v>314.05121920434198</v>
      </c>
      <c r="J974">
        <v>315.25306513880099</v>
      </c>
      <c r="K974">
        <v>309.12087268778799</v>
      </c>
      <c r="L974">
        <v>294.371318279847</v>
      </c>
      <c r="M974">
        <v>313.53478872140801</v>
      </c>
      <c r="N974">
        <v>305.62011822923102</v>
      </c>
      <c r="O974">
        <v>301.79225700168399</v>
      </c>
      <c r="P974">
        <v>304.96052793878999</v>
      </c>
      <c r="Q974">
        <v>302.86834361528798</v>
      </c>
      <c r="R974">
        <v>297.34295333506901</v>
      </c>
      <c r="S974">
        <v>299.85771178999101</v>
      </c>
      <c r="T974">
        <v>306.23743410719499</v>
      </c>
      <c r="U974">
        <v>292.31508720547799</v>
      </c>
      <c r="V974">
        <v>297.59544310926498</v>
      </c>
      <c r="W974">
        <v>304.230798271553</v>
      </c>
      <c r="X974">
        <v>301.69045164508998</v>
      </c>
      <c r="Y974">
        <v>302.08604418076197</v>
      </c>
      <c r="Z974">
        <v>304.70056599891802</v>
      </c>
      <c r="AA974">
        <v>302.35479940915201</v>
      </c>
      <c r="AB974">
        <v>298.72408182134097</v>
      </c>
      <c r="AC974">
        <v>294.74395290287498</v>
      </c>
      <c r="AD974">
        <v>302.23758014586701</v>
      </c>
      <c r="AE974">
        <v>299.938889866262</v>
      </c>
      <c r="AF974">
        <v>295.92688820211498</v>
      </c>
      <c r="AG974">
        <v>287.87037416667903</v>
      </c>
      <c r="AH974">
        <v>302.58199232463198</v>
      </c>
      <c r="AI974">
        <v>335.393811221026</v>
      </c>
      <c r="AJ974">
        <v>333.773790999271</v>
      </c>
      <c r="AK974">
        <v>554.98710287854703</v>
      </c>
      <c r="AL974">
        <v>358.29828093195601</v>
      </c>
      <c r="AM974">
        <v>370.79893292124598</v>
      </c>
      <c r="AN974">
        <v>343.39351084019302</v>
      </c>
      <c r="AO974">
        <v>332.20901185431899</v>
      </c>
      <c r="AP974">
        <v>319.08594271957901</v>
      </c>
      <c r="AQ974">
        <v>319.66927163641299</v>
      </c>
      <c r="AR974">
        <v>315.21280736330101</v>
      </c>
      <c r="AS974">
        <v>329.22569920249703</v>
      </c>
      <c r="AT974">
        <v>336.08262157130702</v>
      </c>
      <c r="AU974">
        <v>317.07831804030297</v>
      </c>
      <c r="AV974">
        <v>302.95742135875298</v>
      </c>
      <c r="AW974">
        <v>320.94634058935202</v>
      </c>
      <c r="AX974">
        <v>319.77870233025101</v>
      </c>
      <c r="AY974">
        <v>307.038772788958</v>
      </c>
      <c r="AZ974">
        <v>324.941824456642</v>
      </c>
      <c r="BA974">
        <v>335.10052964854299</v>
      </c>
      <c r="BB974">
        <v>318.547331352718</v>
      </c>
      <c r="BC974">
        <v>318.11636859067102</v>
      </c>
      <c r="BD974">
        <v>305.45903646212503</v>
      </c>
      <c r="BE974">
        <v>303.42006409564499</v>
      </c>
      <c r="BF974">
        <v>300.91174946083697</v>
      </c>
      <c r="BG974">
        <v>300.577613285594</v>
      </c>
      <c r="BH974">
        <v>301.99867382849197</v>
      </c>
      <c r="BI974">
        <v>298.49758149904301</v>
      </c>
      <c r="BJ974">
        <v>304.42481560751003</v>
      </c>
      <c r="BK974">
        <v>295.914364418709</v>
      </c>
      <c r="BL974">
        <v>300.36037556811999</v>
      </c>
      <c r="BM974">
        <v>294.46219308577002</v>
      </c>
      <c r="BN974">
        <v>307.89820405733099</v>
      </c>
      <c r="BO974">
        <v>302.68924673955098</v>
      </c>
      <c r="BP974">
        <v>300.17268867669401</v>
      </c>
      <c r="BQ974">
        <v>311.72030973040899</v>
      </c>
      <c r="BR974">
        <v>302.963300043586</v>
      </c>
      <c r="BS974">
        <v>298.38215994701102</v>
      </c>
      <c r="BT974">
        <v>296.52840451095801</v>
      </c>
      <c r="BU974">
        <v>305.214355882875</v>
      </c>
      <c r="BV974">
        <v>294.01561280419401</v>
      </c>
      <c r="BW974">
        <v>294.86599868453197</v>
      </c>
      <c r="BX974">
        <v>296.356125929261</v>
      </c>
      <c r="BY974">
        <v>309.27699521725299</v>
      </c>
      <c r="BZ974">
        <v>306.79544803208</v>
      </c>
      <c r="CA974">
        <v>312.06837635221598</v>
      </c>
      <c r="CB974">
        <v>301.282485037843</v>
      </c>
      <c r="CC974">
        <v>305.89941770752301</v>
      </c>
      <c r="CD974">
        <v>301.11127951112701</v>
      </c>
    </row>
    <row r="975" spans="1:82" x14ac:dyDescent="0.25">
      <c r="A975">
        <v>233.831775700934</v>
      </c>
      <c r="B975">
        <v>311.09290050527898</v>
      </c>
      <c r="C975">
        <v>317.95037955450601</v>
      </c>
      <c r="D975">
        <v>303.50517183185099</v>
      </c>
      <c r="E975">
        <v>313.07256936806499</v>
      </c>
      <c r="F975">
        <v>309.37560484561101</v>
      </c>
      <c r="G975">
        <v>304.03779575035497</v>
      </c>
      <c r="H975">
        <v>317.636594563816</v>
      </c>
      <c r="I975">
        <v>315.47298815057599</v>
      </c>
      <c r="J975">
        <v>310.95602019170201</v>
      </c>
      <c r="K975">
        <v>306.77675007850002</v>
      </c>
      <c r="L975">
        <v>290.19072212691202</v>
      </c>
      <c r="M975">
        <v>312.09957025396102</v>
      </c>
      <c r="N975">
        <v>306.53992273422398</v>
      </c>
      <c r="O975">
        <v>301.69676437165299</v>
      </c>
      <c r="P975">
        <v>304.52727773596598</v>
      </c>
      <c r="Q975">
        <v>303.76294362739799</v>
      </c>
      <c r="R975">
        <v>298.05434872960598</v>
      </c>
      <c r="S975">
        <v>302.306638455952</v>
      </c>
      <c r="T975">
        <v>304.12728814804302</v>
      </c>
      <c r="U975">
        <v>287.44438973804802</v>
      </c>
      <c r="V975">
        <v>298.62235691164199</v>
      </c>
      <c r="W975">
        <v>301.78074491088603</v>
      </c>
      <c r="X975">
        <v>303.35666412082702</v>
      </c>
      <c r="Y975">
        <v>302.05084099563197</v>
      </c>
      <c r="Z975">
        <v>305.674344125993</v>
      </c>
      <c r="AA975">
        <v>301.86021703066399</v>
      </c>
      <c r="AB975">
        <v>297.24819469413097</v>
      </c>
      <c r="AC975">
        <v>295.87145389161799</v>
      </c>
      <c r="AD975">
        <v>304.37986918500798</v>
      </c>
      <c r="AE975">
        <v>298.99119288088201</v>
      </c>
      <c r="AF975">
        <v>296.88953154189801</v>
      </c>
      <c r="AG975">
        <v>289.609182187611</v>
      </c>
      <c r="AH975">
        <v>303.37673639224801</v>
      </c>
      <c r="AI975">
        <v>336.86093446885798</v>
      </c>
      <c r="AJ975">
        <v>335.286164640545</v>
      </c>
      <c r="AK975">
        <v>551.89546008215802</v>
      </c>
      <c r="AL975">
        <v>360.55155317729702</v>
      </c>
      <c r="AM975">
        <v>373.33116539239501</v>
      </c>
      <c r="AN975">
        <v>344.48917153392102</v>
      </c>
      <c r="AO975">
        <v>328.77651837981801</v>
      </c>
      <c r="AP975">
        <v>322.91795659629997</v>
      </c>
      <c r="AQ975">
        <v>319.33100729221701</v>
      </c>
      <c r="AR975">
        <v>318.14931862282901</v>
      </c>
      <c r="AS975">
        <v>329.06932338432603</v>
      </c>
      <c r="AT975">
        <v>331.70364553133101</v>
      </c>
      <c r="AU975">
        <v>319.54429042693999</v>
      </c>
      <c r="AV975">
        <v>300.003525768494</v>
      </c>
      <c r="AW975">
        <v>324.50795075627002</v>
      </c>
      <c r="AX975">
        <v>317.61415476151097</v>
      </c>
      <c r="AY975">
        <v>304.27207531778402</v>
      </c>
      <c r="AZ975">
        <v>325.51026422489201</v>
      </c>
      <c r="BA975">
        <v>334.35166359185598</v>
      </c>
      <c r="BB975">
        <v>318.51539793276299</v>
      </c>
      <c r="BC975">
        <v>321.21621127045501</v>
      </c>
      <c r="BD975">
        <v>304.13953229318503</v>
      </c>
      <c r="BE975">
        <v>303.181038117573</v>
      </c>
      <c r="BF975">
        <v>297.184382383296</v>
      </c>
      <c r="BG975">
        <v>301.474750336542</v>
      </c>
      <c r="BH975">
        <v>305.19595326965799</v>
      </c>
      <c r="BI975">
        <v>299.61071996687201</v>
      </c>
      <c r="BJ975">
        <v>304.763234372044</v>
      </c>
      <c r="BK975">
        <v>294.23023917971699</v>
      </c>
      <c r="BL975">
        <v>298.59661255174302</v>
      </c>
      <c r="BM975">
        <v>297.81198967211799</v>
      </c>
      <c r="BN975">
        <v>306.54003910160901</v>
      </c>
      <c r="BO975">
        <v>301.94908013014401</v>
      </c>
      <c r="BP975">
        <v>298.638293733593</v>
      </c>
      <c r="BQ975">
        <v>308.98741472284098</v>
      </c>
      <c r="BR975">
        <v>305.46263646441201</v>
      </c>
      <c r="BS975">
        <v>298.419295043766</v>
      </c>
      <c r="BT975">
        <v>295.57074608400302</v>
      </c>
      <c r="BU975">
        <v>303.42804538272497</v>
      </c>
      <c r="BV975">
        <v>291.288381198038</v>
      </c>
      <c r="BW975">
        <v>294.998813759337</v>
      </c>
      <c r="BX975">
        <v>297.92388075822799</v>
      </c>
      <c r="BY975">
        <v>310.03010125787603</v>
      </c>
      <c r="BZ975">
        <v>305.933947157749</v>
      </c>
      <c r="CA975">
        <v>310.02076457465199</v>
      </c>
      <c r="CB975">
        <v>302.45775376005702</v>
      </c>
      <c r="CC975">
        <v>304.38415593975702</v>
      </c>
      <c r="CD975">
        <v>303.271978978302</v>
      </c>
    </row>
    <row r="976" spans="1:82" x14ac:dyDescent="0.25">
      <c r="A976">
        <v>234.07209612816999</v>
      </c>
      <c r="B976">
        <v>310.29300729319402</v>
      </c>
      <c r="C976">
        <v>321.72321881118501</v>
      </c>
      <c r="D976">
        <v>306.97836394450098</v>
      </c>
      <c r="E976">
        <v>309.28268883001499</v>
      </c>
      <c r="F976">
        <v>313.77147528176198</v>
      </c>
      <c r="G976">
        <v>306.15599331885397</v>
      </c>
      <c r="H976">
        <v>316.62962055139002</v>
      </c>
      <c r="I976">
        <v>317.542606312212</v>
      </c>
      <c r="J976">
        <v>310.74829546680598</v>
      </c>
      <c r="K976">
        <v>304.02675726249998</v>
      </c>
      <c r="L976">
        <v>290.99277345226</v>
      </c>
      <c r="M976">
        <v>311.28851696942598</v>
      </c>
      <c r="N976">
        <v>310.015102956009</v>
      </c>
      <c r="O976">
        <v>299.40011881208801</v>
      </c>
      <c r="P976">
        <v>307.59279235420797</v>
      </c>
      <c r="Q976">
        <v>308.82991944424498</v>
      </c>
      <c r="R976">
        <v>299.28101656423303</v>
      </c>
      <c r="S976">
        <v>300.55156760847899</v>
      </c>
      <c r="T976">
        <v>304.701074019202</v>
      </c>
      <c r="U976">
        <v>291.97072438167203</v>
      </c>
      <c r="V976">
        <v>299.00095780571002</v>
      </c>
      <c r="W976">
        <v>301.73678774234997</v>
      </c>
      <c r="X976">
        <v>300.61107480415899</v>
      </c>
      <c r="Y976">
        <v>305.67718187295799</v>
      </c>
      <c r="Z976">
        <v>303.59632191705401</v>
      </c>
      <c r="AA976">
        <v>301.48903175636701</v>
      </c>
      <c r="AB976">
        <v>298.80466330266</v>
      </c>
      <c r="AC976">
        <v>298.015370657902</v>
      </c>
      <c r="AD976">
        <v>311.52812382264699</v>
      </c>
      <c r="AE976">
        <v>297.98519936247601</v>
      </c>
      <c r="AF976">
        <v>297.50528905097002</v>
      </c>
      <c r="AG976">
        <v>292.22901738944199</v>
      </c>
      <c r="AH976">
        <v>303.67883748202001</v>
      </c>
      <c r="AI976">
        <v>333.56138323570502</v>
      </c>
      <c r="AJ976">
        <v>334.51791449664302</v>
      </c>
      <c r="AK976">
        <v>556.03945205550599</v>
      </c>
      <c r="AL976">
        <v>354.52732739868298</v>
      </c>
      <c r="AM976">
        <v>378.33012103822102</v>
      </c>
      <c r="AN976">
        <v>343.23203236713198</v>
      </c>
      <c r="AO976">
        <v>324.35155705301997</v>
      </c>
      <c r="AP976">
        <v>324.240931934787</v>
      </c>
      <c r="AQ976">
        <v>322.470918554364</v>
      </c>
      <c r="AR976">
        <v>319.09273334217397</v>
      </c>
      <c r="AS976">
        <v>325.63582307974599</v>
      </c>
      <c r="AT976">
        <v>332.28738128145</v>
      </c>
      <c r="AU976">
        <v>322.322306033205</v>
      </c>
      <c r="AV976">
        <v>304.91011760844998</v>
      </c>
      <c r="AW976">
        <v>325.14306349866598</v>
      </c>
      <c r="AX976">
        <v>316.70221938707499</v>
      </c>
      <c r="AY976">
        <v>306.21812764603499</v>
      </c>
      <c r="AZ976">
        <v>324.03125809394402</v>
      </c>
      <c r="BA976">
        <v>332.22694884369201</v>
      </c>
      <c r="BB976">
        <v>320.44150065003998</v>
      </c>
      <c r="BC976">
        <v>319.02343558012899</v>
      </c>
      <c r="BD976">
        <v>305.35265902170801</v>
      </c>
      <c r="BE976">
        <v>304.74717710226798</v>
      </c>
      <c r="BF976">
        <v>299.69189288733702</v>
      </c>
      <c r="BG976">
        <v>297.869600977294</v>
      </c>
      <c r="BH976">
        <v>306.43675334429901</v>
      </c>
      <c r="BI976">
        <v>302.77239355534101</v>
      </c>
      <c r="BJ976">
        <v>305.18186215761398</v>
      </c>
      <c r="BK976">
        <v>295.84239644405301</v>
      </c>
      <c r="BL976">
        <v>301.39514432545798</v>
      </c>
      <c r="BM976">
        <v>304.43564270421899</v>
      </c>
      <c r="BN976">
        <v>304.38357458774198</v>
      </c>
      <c r="BO976">
        <v>301.199491941904</v>
      </c>
      <c r="BP976">
        <v>297.47647876761602</v>
      </c>
      <c r="BQ976">
        <v>307.67650266741299</v>
      </c>
      <c r="BR976">
        <v>307.35338174611098</v>
      </c>
      <c r="BS976">
        <v>297.43242785245798</v>
      </c>
      <c r="BT976">
        <v>291.854376275449</v>
      </c>
      <c r="BU976">
        <v>305.95590870819399</v>
      </c>
      <c r="BV976">
        <v>287.84362790464701</v>
      </c>
      <c r="BW976">
        <v>298.92360160843299</v>
      </c>
      <c r="BX976">
        <v>297.46493415174001</v>
      </c>
      <c r="BY976">
        <v>304.70040999378898</v>
      </c>
      <c r="BZ976">
        <v>307.880321128709</v>
      </c>
      <c r="CA976">
        <v>304.902985737498</v>
      </c>
      <c r="CB976">
        <v>302.80944288285099</v>
      </c>
      <c r="CC976">
        <v>306.416485740658</v>
      </c>
      <c r="CD976">
        <v>303.74924124906101</v>
      </c>
    </row>
    <row r="977" spans="1:82" x14ac:dyDescent="0.25">
      <c r="A977">
        <v>234.312416555407</v>
      </c>
      <c r="B977">
        <v>307.898828013394</v>
      </c>
      <c r="C977">
        <v>319.54006660827503</v>
      </c>
      <c r="D977">
        <v>313.65322647827003</v>
      </c>
      <c r="E977">
        <v>305.72758530168898</v>
      </c>
      <c r="F977">
        <v>314.42717056332401</v>
      </c>
      <c r="G977">
        <v>309.84712326027301</v>
      </c>
      <c r="H977">
        <v>314.782196145721</v>
      </c>
      <c r="I977">
        <v>316.34734578845899</v>
      </c>
      <c r="J977">
        <v>314.40824971642098</v>
      </c>
      <c r="K977">
        <v>305.36000892917099</v>
      </c>
      <c r="L977">
        <v>289.92027456097202</v>
      </c>
      <c r="M977">
        <v>312.408127448946</v>
      </c>
      <c r="N977">
        <v>310.96707343815399</v>
      </c>
      <c r="O977">
        <v>300.25641033979298</v>
      </c>
      <c r="P977">
        <v>302.61885957798103</v>
      </c>
      <c r="Q977">
        <v>307.151547645341</v>
      </c>
      <c r="R977">
        <v>299.81930836752201</v>
      </c>
      <c r="S977">
        <v>304.072590563174</v>
      </c>
      <c r="T977">
        <v>308.37180570988397</v>
      </c>
      <c r="U977">
        <v>297.19486270142602</v>
      </c>
      <c r="V977">
        <v>297.40141791648398</v>
      </c>
      <c r="W977">
        <v>301.16083619546998</v>
      </c>
      <c r="X977">
        <v>301.86037503824798</v>
      </c>
      <c r="Y977">
        <v>301.81865987191799</v>
      </c>
      <c r="Z977">
        <v>301.63654298576199</v>
      </c>
      <c r="AA977">
        <v>298.65195942959798</v>
      </c>
      <c r="AB977">
        <v>298.39306829166401</v>
      </c>
      <c r="AC977">
        <v>300.04421574972099</v>
      </c>
      <c r="AD977">
        <v>310.20857373308002</v>
      </c>
      <c r="AE977">
        <v>296.50242053774798</v>
      </c>
      <c r="AF977">
        <v>297.193591506698</v>
      </c>
      <c r="AG977">
        <v>293.76357839423002</v>
      </c>
      <c r="AH977">
        <v>303.59639588035202</v>
      </c>
      <c r="AI977">
        <v>334.18929443752597</v>
      </c>
      <c r="AJ977">
        <v>334.46204441548502</v>
      </c>
      <c r="AK977">
        <v>552.48329444557305</v>
      </c>
      <c r="AL977">
        <v>353.15776619899401</v>
      </c>
      <c r="AM977">
        <v>382.68384637746198</v>
      </c>
      <c r="AN977">
        <v>342.87314214982501</v>
      </c>
      <c r="AO977">
        <v>325.11925927524601</v>
      </c>
      <c r="AP977">
        <v>320.648793125682</v>
      </c>
      <c r="AQ977">
        <v>322.19857067376699</v>
      </c>
      <c r="AR977">
        <v>322.670067267332</v>
      </c>
      <c r="AS977">
        <v>328.92883088439299</v>
      </c>
      <c r="AT977">
        <v>329.32284684024899</v>
      </c>
      <c r="AU977">
        <v>324.57476310693897</v>
      </c>
      <c r="AV977">
        <v>309.06365628616697</v>
      </c>
      <c r="AW977">
        <v>327.517159268451</v>
      </c>
      <c r="AX977">
        <v>315.93909020257303</v>
      </c>
      <c r="AY977">
        <v>307.73052479012603</v>
      </c>
      <c r="AZ977">
        <v>325.84670535556103</v>
      </c>
      <c r="BA977">
        <v>327.26326654318098</v>
      </c>
      <c r="BB977">
        <v>318.28561115066202</v>
      </c>
      <c r="BC977">
        <v>317.76185776470101</v>
      </c>
      <c r="BD977">
        <v>307.302084922181</v>
      </c>
      <c r="BE977">
        <v>305.97094863081998</v>
      </c>
      <c r="BF977">
        <v>302.52148857827001</v>
      </c>
      <c r="BG977">
        <v>298.787203314762</v>
      </c>
      <c r="BH977">
        <v>305.67447997091</v>
      </c>
      <c r="BI977">
        <v>301.973604869653</v>
      </c>
      <c r="BJ977">
        <v>305.44917238730801</v>
      </c>
      <c r="BK977">
        <v>297.04039606082802</v>
      </c>
      <c r="BL977">
        <v>300.48631837097702</v>
      </c>
      <c r="BM977">
        <v>309.277670249077</v>
      </c>
      <c r="BN977">
        <v>303.12315121477798</v>
      </c>
      <c r="BO977">
        <v>300.85010444548902</v>
      </c>
      <c r="BP977">
        <v>294.63163886726898</v>
      </c>
      <c r="BQ977">
        <v>304.00607762411101</v>
      </c>
      <c r="BR977">
        <v>307.46288115788599</v>
      </c>
      <c r="BS977">
        <v>295.64018735522899</v>
      </c>
      <c r="BT977">
        <v>292.75643841205903</v>
      </c>
      <c r="BU977">
        <v>304.28876136146101</v>
      </c>
      <c r="BV977">
        <v>287.29500319493098</v>
      </c>
      <c r="BW977">
        <v>297.07567292364303</v>
      </c>
      <c r="BX977">
        <v>298.93909161957401</v>
      </c>
      <c r="BY977">
        <v>305.51558830232699</v>
      </c>
      <c r="BZ977">
        <v>308.47907501209698</v>
      </c>
      <c r="CA977">
        <v>304.25941686109297</v>
      </c>
      <c r="CB977">
        <v>303.10244448492301</v>
      </c>
      <c r="CC977">
        <v>308.83914601453398</v>
      </c>
      <c r="CD977">
        <v>299.87010295703999</v>
      </c>
    </row>
    <row r="978" spans="1:82" x14ac:dyDescent="0.25">
      <c r="A978">
        <v>234.55273698264301</v>
      </c>
      <c r="B978">
        <v>304.19978048971399</v>
      </c>
      <c r="C978">
        <v>321.455939650294</v>
      </c>
      <c r="D978">
        <v>314.86497272416898</v>
      </c>
      <c r="E978">
        <v>302.77512456530297</v>
      </c>
      <c r="F978">
        <v>315.47939689982502</v>
      </c>
      <c r="G978">
        <v>313.465094404708</v>
      </c>
      <c r="H978">
        <v>311.51161291713902</v>
      </c>
      <c r="I978">
        <v>316.62941521515</v>
      </c>
      <c r="J978">
        <v>316.12958273610099</v>
      </c>
      <c r="K978">
        <v>306.61213926456401</v>
      </c>
      <c r="L978">
        <v>293.231725162521</v>
      </c>
      <c r="M978">
        <v>307.96067924308301</v>
      </c>
      <c r="N978">
        <v>311.75071313266801</v>
      </c>
      <c r="O978">
        <v>300.32353701958101</v>
      </c>
      <c r="P978">
        <v>300.492013428429</v>
      </c>
      <c r="Q978">
        <v>309.42239259882001</v>
      </c>
      <c r="R978">
        <v>299.55727384588499</v>
      </c>
      <c r="S978">
        <v>303.29511946837903</v>
      </c>
      <c r="T978">
        <v>309.43915015177402</v>
      </c>
      <c r="U978">
        <v>297.64202819336901</v>
      </c>
      <c r="V978">
        <v>298.27428656793097</v>
      </c>
      <c r="W978">
        <v>299.6783385457</v>
      </c>
      <c r="X978">
        <v>301.51713298863399</v>
      </c>
      <c r="Y978">
        <v>299.76005292158601</v>
      </c>
      <c r="Z978">
        <v>301.26107609006101</v>
      </c>
      <c r="AA978">
        <v>299.21259261761099</v>
      </c>
      <c r="AB978">
        <v>297.13409000598801</v>
      </c>
      <c r="AC978">
        <v>301.31326699192198</v>
      </c>
      <c r="AD978">
        <v>310.210389948966</v>
      </c>
      <c r="AE978">
        <v>294.66116309690801</v>
      </c>
      <c r="AF978">
        <v>296.92142192466503</v>
      </c>
      <c r="AG978">
        <v>294.91311410458502</v>
      </c>
      <c r="AH978">
        <v>305.284047070155</v>
      </c>
      <c r="AI978">
        <v>334.851136460997</v>
      </c>
      <c r="AJ978">
        <v>338.001093413999</v>
      </c>
      <c r="AK978">
        <v>549.62293300558304</v>
      </c>
      <c r="AL978">
        <v>353.24175063923599</v>
      </c>
      <c r="AM978">
        <v>386.48177650299999</v>
      </c>
      <c r="AN978">
        <v>341.53271035137402</v>
      </c>
      <c r="AO978">
        <v>325.64418535789702</v>
      </c>
      <c r="AP978">
        <v>317.98075999121397</v>
      </c>
      <c r="AQ978">
        <v>321.60427286540101</v>
      </c>
      <c r="AR978">
        <v>320.69959168414402</v>
      </c>
      <c r="AS978">
        <v>328.70900541796101</v>
      </c>
      <c r="AT978">
        <v>328.90594151757898</v>
      </c>
      <c r="AU978">
        <v>324.30422779906002</v>
      </c>
      <c r="AV978">
        <v>311.31125900738198</v>
      </c>
      <c r="AW978">
        <v>328.79110444872799</v>
      </c>
      <c r="AX978">
        <v>312.89958336779603</v>
      </c>
      <c r="AY978">
        <v>308.842713055947</v>
      </c>
      <c r="AZ978">
        <v>328.07487105083698</v>
      </c>
      <c r="BA978">
        <v>329.72063710307202</v>
      </c>
      <c r="BB978">
        <v>316.37334489903998</v>
      </c>
      <c r="BC978">
        <v>316.22442035196798</v>
      </c>
      <c r="BD978">
        <v>307.77195227529802</v>
      </c>
      <c r="BE978">
        <v>307.63867673389302</v>
      </c>
      <c r="BF978">
        <v>303.57009704750999</v>
      </c>
      <c r="BG978">
        <v>299.67758737779701</v>
      </c>
      <c r="BH978">
        <v>307.35235420337301</v>
      </c>
      <c r="BI978">
        <v>301.20648150093098</v>
      </c>
      <c r="BJ978">
        <v>305.36968870534099</v>
      </c>
      <c r="BK978">
        <v>299.63555342815499</v>
      </c>
      <c r="BL978">
        <v>299.84078790961399</v>
      </c>
      <c r="BM978">
        <v>307.60675425178903</v>
      </c>
      <c r="BN978">
        <v>304.20940220749497</v>
      </c>
      <c r="BO978">
        <v>299.59727097391198</v>
      </c>
      <c r="BP978">
        <v>296.21796219894799</v>
      </c>
      <c r="BQ978">
        <v>303.37482426083898</v>
      </c>
      <c r="BR978">
        <v>306.05334789603501</v>
      </c>
      <c r="BS978">
        <v>296.57361092637899</v>
      </c>
      <c r="BT978">
        <v>295.82008418166998</v>
      </c>
      <c r="BU978">
        <v>300.32115305303398</v>
      </c>
      <c r="BV978">
        <v>287.52210736354698</v>
      </c>
      <c r="BW978">
        <v>296.46541891664498</v>
      </c>
      <c r="BX978">
        <v>298.130052975296</v>
      </c>
      <c r="BY978">
        <v>306.88980794309498</v>
      </c>
      <c r="BZ978">
        <v>304.47680636803102</v>
      </c>
      <c r="CA978">
        <v>302.87605368313098</v>
      </c>
      <c r="CB978">
        <v>301.66046103471302</v>
      </c>
      <c r="CC978">
        <v>309.905736785214</v>
      </c>
      <c r="CD978">
        <v>297.40532457314498</v>
      </c>
    </row>
    <row r="979" spans="1:82" x14ac:dyDescent="0.25">
      <c r="A979">
        <v>234.793057409879</v>
      </c>
      <c r="B979">
        <v>304.44714257374602</v>
      </c>
      <c r="C979">
        <v>321.601629098182</v>
      </c>
      <c r="D979">
        <v>317.90110704961501</v>
      </c>
      <c r="E979">
        <v>301.84657754027398</v>
      </c>
      <c r="F979">
        <v>317.03631337336998</v>
      </c>
      <c r="G979">
        <v>315.472880078515</v>
      </c>
      <c r="H979">
        <v>311.21603655887498</v>
      </c>
      <c r="I979">
        <v>320.17939653866301</v>
      </c>
      <c r="J979">
        <v>316.95792476366501</v>
      </c>
      <c r="K979">
        <v>307.19924419190301</v>
      </c>
      <c r="L979">
        <v>292.735073590301</v>
      </c>
      <c r="M979">
        <v>306.86813814167402</v>
      </c>
      <c r="N979">
        <v>313.79481435154099</v>
      </c>
      <c r="O979">
        <v>299.71494764286001</v>
      </c>
      <c r="P979">
        <v>301.078937698956</v>
      </c>
      <c r="Q979">
        <v>309.67465790517002</v>
      </c>
      <c r="R979">
        <v>303.79318899207402</v>
      </c>
      <c r="S979">
        <v>301.86840361891899</v>
      </c>
      <c r="T979">
        <v>310.42945828312298</v>
      </c>
      <c r="U979">
        <v>301.36823854097503</v>
      </c>
      <c r="V979">
        <v>296.88923997679001</v>
      </c>
      <c r="W979">
        <v>302.31418873892699</v>
      </c>
      <c r="X979">
        <v>302.77608272190997</v>
      </c>
      <c r="Y979">
        <v>305.40318311225599</v>
      </c>
      <c r="Z979">
        <v>298.98858175677998</v>
      </c>
      <c r="AA979">
        <v>302.47832495143899</v>
      </c>
      <c r="AB979">
        <v>296.72662167514397</v>
      </c>
      <c r="AC979">
        <v>302.20424881486798</v>
      </c>
      <c r="AD979">
        <v>312.38522956855797</v>
      </c>
      <c r="AE979">
        <v>294.79845688162601</v>
      </c>
      <c r="AF979">
        <v>297.02403890584799</v>
      </c>
      <c r="AG979">
        <v>296.28415950076402</v>
      </c>
      <c r="AH979">
        <v>305.977293708952</v>
      </c>
      <c r="AI979">
        <v>335.10276735215501</v>
      </c>
      <c r="AJ979">
        <v>339.766890490462</v>
      </c>
      <c r="AK979">
        <v>550.37530554235695</v>
      </c>
      <c r="AL979">
        <v>350.24183920438702</v>
      </c>
      <c r="AM979">
        <v>381.541481783959</v>
      </c>
      <c r="AN979">
        <v>340.41675665164399</v>
      </c>
      <c r="AO979">
        <v>325.78832559380203</v>
      </c>
      <c r="AP979">
        <v>320.27216871081998</v>
      </c>
      <c r="AQ979">
        <v>325.10606938921302</v>
      </c>
      <c r="AR979">
        <v>319.60775343184503</v>
      </c>
      <c r="AS979">
        <v>324.89727195904197</v>
      </c>
      <c r="AT979">
        <v>329.59615653351898</v>
      </c>
      <c r="AU979">
        <v>325.76287248947301</v>
      </c>
      <c r="AV979">
        <v>316.853970417342</v>
      </c>
      <c r="AW979">
        <v>325.97697813068299</v>
      </c>
      <c r="AX979">
        <v>310.32379722744798</v>
      </c>
      <c r="AY979">
        <v>310.04918895788001</v>
      </c>
      <c r="AZ979">
        <v>329.85952059202799</v>
      </c>
      <c r="BA979">
        <v>331.73062576755098</v>
      </c>
      <c r="BB979">
        <v>318.83594544632803</v>
      </c>
      <c r="BC979">
        <v>322.460561912439</v>
      </c>
      <c r="BD979">
        <v>305.50663710254003</v>
      </c>
      <c r="BE979">
        <v>307.41855169367602</v>
      </c>
      <c r="BF979">
        <v>307.08628233900299</v>
      </c>
      <c r="BG979">
        <v>300.106298220236</v>
      </c>
      <c r="BH979">
        <v>311.22139741521102</v>
      </c>
      <c r="BI979">
        <v>301.42123731454598</v>
      </c>
      <c r="BJ979">
        <v>303.37486428319301</v>
      </c>
      <c r="BK979">
        <v>302.56033053659598</v>
      </c>
      <c r="BL979">
        <v>301.83630144627398</v>
      </c>
      <c r="BM979">
        <v>304.33613725132301</v>
      </c>
      <c r="BN979">
        <v>301.863995851612</v>
      </c>
      <c r="BO979">
        <v>300.64255601055601</v>
      </c>
      <c r="BP979">
        <v>295.17909445071598</v>
      </c>
      <c r="BQ979">
        <v>302.88707881679801</v>
      </c>
      <c r="BR979">
        <v>305.01067904228898</v>
      </c>
      <c r="BS979">
        <v>297.720572400886</v>
      </c>
      <c r="BT979">
        <v>296.52580245473501</v>
      </c>
      <c r="BU979">
        <v>299.79804352286101</v>
      </c>
      <c r="BV979">
        <v>286.224682544779</v>
      </c>
      <c r="BW979">
        <v>295.29567901847099</v>
      </c>
      <c r="BX979">
        <v>300.58566431845099</v>
      </c>
      <c r="BY979">
        <v>309.45444288882601</v>
      </c>
      <c r="BZ979">
        <v>305.613313996248</v>
      </c>
      <c r="CA979">
        <v>302.84169474747301</v>
      </c>
      <c r="CB979">
        <v>304.52315811211702</v>
      </c>
      <c r="CC979">
        <v>311.29534093033402</v>
      </c>
      <c r="CD979">
        <v>300.21993218572698</v>
      </c>
    </row>
    <row r="980" spans="1:82" x14ac:dyDescent="0.25">
      <c r="A980">
        <v>235.03337783711601</v>
      </c>
      <c r="B980">
        <v>307.55019870894898</v>
      </c>
      <c r="C980">
        <v>321.05240202688202</v>
      </c>
      <c r="D980">
        <v>318.768858655683</v>
      </c>
      <c r="E980">
        <v>301.629867857352</v>
      </c>
      <c r="F980">
        <v>319.63277735662399</v>
      </c>
      <c r="G980">
        <v>315.94284639386001</v>
      </c>
      <c r="H980">
        <v>306.26289593493499</v>
      </c>
      <c r="I980">
        <v>322.35067220673898</v>
      </c>
      <c r="J980">
        <v>315.87952567611302</v>
      </c>
      <c r="K980">
        <v>306.37585129237698</v>
      </c>
      <c r="L980">
        <v>295.40306361701602</v>
      </c>
      <c r="M980">
        <v>306.288241022698</v>
      </c>
      <c r="N980">
        <v>312.95905507429001</v>
      </c>
      <c r="O980">
        <v>301.13619348490602</v>
      </c>
      <c r="P980">
        <v>304.36272615138398</v>
      </c>
      <c r="Q980">
        <v>308.46178222452198</v>
      </c>
      <c r="R980">
        <v>308.67995870938103</v>
      </c>
      <c r="S980">
        <v>303.16179970971501</v>
      </c>
      <c r="T980">
        <v>311.57921160220701</v>
      </c>
      <c r="U980">
        <v>303.75208512649101</v>
      </c>
      <c r="V980">
        <v>299.02767416443299</v>
      </c>
      <c r="W980">
        <v>303.83160364502697</v>
      </c>
      <c r="X980">
        <v>304.67042765916199</v>
      </c>
      <c r="Y980">
        <v>306.83234759350597</v>
      </c>
      <c r="Z980">
        <v>298.481238402109</v>
      </c>
      <c r="AA980">
        <v>305.473397605792</v>
      </c>
      <c r="AB980">
        <v>295.808269184035</v>
      </c>
      <c r="AC980">
        <v>298.78521906586502</v>
      </c>
      <c r="AD980">
        <v>310.162033180734</v>
      </c>
      <c r="AE980">
        <v>294.00905505118197</v>
      </c>
      <c r="AF980">
        <v>295.09008362756799</v>
      </c>
      <c r="AG980">
        <v>301.17345574747901</v>
      </c>
      <c r="AH980">
        <v>305.83844155684301</v>
      </c>
      <c r="AI980">
        <v>337.14215878488397</v>
      </c>
      <c r="AJ980">
        <v>341.231010254784</v>
      </c>
      <c r="AK980">
        <v>548.46081077180497</v>
      </c>
      <c r="AL980">
        <v>348.82156145456503</v>
      </c>
      <c r="AM980">
        <v>379.81906482396897</v>
      </c>
      <c r="AN980">
        <v>340.32058276570899</v>
      </c>
      <c r="AO980">
        <v>327.92106325382599</v>
      </c>
      <c r="AP980">
        <v>320.94549176951199</v>
      </c>
      <c r="AQ980">
        <v>326.58351315910397</v>
      </c>
      <c r="AR980">
        <v>319.36571053008402</v>
      </c>
      <c r="AS980">
        <v>323.72598409314099</v>
      </c>
      <c r="AT980">
        <v>327.63513248637599</v>
      </c>
      <c r="AU980">
        <v>325.25442009355402</v>
      </c>
      <c r="AV980">
        <v>323.39417235467198</v>
      </c>
      <c r="AW980">
        <v>323.36120724558998</v>
      </c>
      <c r="AX980">
        <v>310.79367624641299</v>
      </c>
      <c r="AY980">
        <v>313.30440503118501</v>
      </c>
      <c r="AZ980">
        <v>331.64487851490799</v>
      </c>
      <c r="BA980">
        <v>331.26369451667898</v>
      </c>
      <c r="BB980">
        <v>317.86030424902901</v>
      </c>
      <c r="BC980">
        <v>324.062951346825</v>
      </c>
      <c r="BD980">
        <v>304.24141206404897</v>
      </c>
      <c r="BE980">
        <v>309.84943806829199</v>
      </c>
      <c r="BF980">
        <v>306.816307395698</v>
      </c>
      <c r="BG980">
        <v>300.292864458677</v>
      </c>
      <c r="BH980">
        <v>310.84888860345302</v>
      </c>
      <c r="BI980">
        <v>304.151343361861</v>
      </c>
      <c r="BJ980">
        <v>302.00448493152902</v>
      </c>
      <c r="BK980">
        <v>304.67176045277802</v>
      </c>
      <c r="BL980">
        <v>300.17746083693402</v>
      </c>
      <c r="BM980">
        <v>302.15399488955399</v>
      </c>
      <c r="BN980">
        <v>303.68630391905202</v>
      </c>
      <c r="BO980">
        <v>302.05087087785</v>
      </c>
      <c r="BP980">
        <v>293.99129439679399</v>
      </c>
      <c r="BQ980">
        <v>302.83476321336298</v>
      </c>
      <c r="BR980">
        <v>304.32370876121598</v>
      </c>
      <c r="BS980">
        <v>299.57852368278401</v>
      </c>
      <c r="BT980">
        <v>297.14819349285898</v>
      </c>
      <c r="BU980">
        <v>298.23526005346002</v>
      </c>
      <c r="BV980">
        <v>286.40683599573498</v>
      </c>
      <c r="BW980">
        <v>296.821365990755</v>
      </c>
      <c r="BX980">
        <v>300.02279201909897</v>
      </c>
      <c r="BY980">
        <v>306.851577926115</v>
      </c>
      <c r="BZ980">
        <v>308.24768863365699</v>
      </c>
      <c r="CA980">
        <v>305.13136187642903</v>
      </c>
      <c r="CB980">
        <v>305.83989530126797</v>
      </c>
      <c r="CC980">
        <v>310.819460459163</v>
      </c>
      <c r="CD980">
        <v>300.77580798243503</v>
      </c>
    </row>
    <row r="981" spans="1:82" x14ac:dyDescent="0.25">
      <c r="A981">
        <v>235.27369826435199</v>
      </c>
      <c r="B981">
        <v>310.37122141400698</v>
      </c>
      <c r="C981">
        <v>318.85775645432199</v>
      </c>
      <c r="D981">
        <v>318.28138236134498</v>
      </c>
      <c r="E981">
        <v>299.57562742962398</v>
      </c>
      <c r="F981">
        <v>318.19722101504999</v>
      </c>
      <c r="G981">
        <v>317.07604309537697</v>
      </c>
      <c r="H981">
        <v>302.32397949400797</v>
      </c>
      <c r="I981">
        <v>320.507805508746</v>
      </c>
      <c r="J981">
        <v>316.86826147945698</v>
      </c>
      <c r="K981">
        <v>304.45964559402302</v>
      </c>
      <c r="L981">
        <v>298.10271930664999</v>
      </c>
      <c r="M981">
        <v>305.16123412484598</v>
      </c>
      <c r="N981">
        <v>310.47520283206097</v>
      </c>
      <c r="O981">
        <v>302.729222674982</v>
      </c>
      <c r="P981">
        <v>306.78059924429698</v>
      </c>
      <c r="Q981">
        <v>306.739937631354</v>
      </c>
      <c r="R981">
        <v>314.392351168951</v>
      </c>
      <c r="S981">
        <v>303.86824022250602</v>
      </c>
      <c r="T981">
        <v>314.95087326995298</v>
      </c>
      <c r="U981">
        <v>307.95325322974799</v>
      </c>
      <c r="V981">
        <v>300.03090218944197</v>
      </c>
      <c r="W981">
        <v>303.66236325536801</v>
      </c>
      <c r="X981">
        <v>304.437024027414</v>
      </c>
      <c r="Y981">
        <v>307.59395948896201</v>
      </c>
      <c r="Z981">
        <v>297.60325907526902</v>
      </c>
      <c r="AA981">
        <v>305.11937037636199</v>
      </c>
      <c r="AB981">
        <v>297.56690682283698</v>
      </c>
      <c r="AC981">
        <v>294.86390636193897</v>
      </c>
      <c r="AD981">
        <v>307.029967294703</v>
      </c>
      <c r="AE981">
        <v>293.89271880500502</v>
      </c>
      <c r="AF981">
        <v>293.24365078799599</v>
      </c>
      <c r="AG981">
        <v>304.39967438414999</v>
      </c>
      <c r="AH981">
        <v>307.417239963486</v>
      </c>
      <c r="AI981">
        <v>339.07618641603898</v>
      </c>
      <c r="AJ981">
        <v>343.93309487758</v>
      </c>
      <c r="AK981">
        <v>545.09536916049694</v>
      </c>
      <c r="AL981">
        <v>349.88603031777001</v>
      </c>
      <c r="AM981">
        <v>380.718778935854</v>
      </c>
      <c r="AN981">
        <v>341.34085088583703</v>
      </c>
      <c r="AO981">
        <v>329.74385597032301</v>
      </c>
      <c r="AP981">
        <v>320.02460572344398</v>
      </c>
      <c r="AQ981">
        <v>324.76366450309303</v>
      </c>
      <c r="AR981">
        <v>320.93842050656599</v>
      </c>
      <c r="AS981">
        <v>323.00303406132502</v>
      </c>
      <c r="AT981">
        <v>325.86217973539198</v>
      </c>
      <c r="AU981">
        <v>325.55115245888697</v>
      </c>
      <c r="AV981">
        <v>327.76914439206399</v>
      </c>
      <c r="AW981">
        <v>321.35957418962897</v>
      </c>
      <c r="AX981">
        <v>311.78995435160601</v>
      </c>
      <c r="AY981">
        <v>318.60995831068902</v>
      </c>
      <c r="AZ981">
        <v>332.13335901253498</v>
      </c>
      <c r="BA981">
        <v>328.45970246961298</v>
      </c>
      <c r="BB981">
        <v>320.34867393093703</v>
      </c>
      <c r="BC981">
        <v>323.18263900152999</v>
      </c>
      <c r="BD981">
        <v>304.554662286628</v>
      </c>
      <c r="BE981">
        <v>309.420893937632</v>
      </c>
      <c r="BF981">
        <v>304.80269764704798</v>
      </c>
      <c r="BG981">
        <v>300.47840698514398</v>
      </c>
      <c r="BH981">
        <v>308.55420942574898</v>
      </c>
      <c r="BI981">
        <v>306.07666919232503</v>
      </c>
      <c r="BJ981">
        <v>301.57573971606303</v>
      </c>
      <c r="BK981">
        <v>304.50887180757502</v>
      </c>
      <c r="BL981">
        <v>300.28119862643899</v>
      </c>
      <c r="BM981">
        <v>300.94128636739902</v>
      </c>
      <c r="BN981">
        <v>304.38209916277202</v>
      </c>
      <c r="BO981">
        <v>302.66745499903101</v>
      </c>
      <c r="BP981">
        <v>291.68848687424003</v>
      </c>
      <c r="BQ981">
        <v>301.79668318919403</v>
      </c>
      <c r="BR981">
        <v>304.86919029355198</v>
      </c>
      <c r="BS981">
        <v>301.157720050298</v>
      </c>
      <c r="BT981">
        <v>300.48415412740297</v>
      </c>
      <c r="BU981">
        <v>296.70001857904998</v>
      </c>
      <c r="BV981">
        <v>291.18859277756098</v>
      </c>
      <c r="BW981">
        <v>298.21038622321498</v>
      </c>
      <c r="BX981">
        <v>298.58216097174301</v>
      </c>
      <c r="BY981">
        <v>305.43592085678398</v>
      </c>
      <c r="BZ981">
        <v>309.146485183263</v>
      </c>
      <c r="CA981">
        <v>305.49387836319698</v>
      </c>
      <c r="CB981">
        <v>307.26749890218099</v>
      </c>
      <c r="CC981">
        <v>310.93454536136898</v>
      </c>
      <c r="CD981">
        <v>300.54550745709798</v>
      </c>
    </row>
    <row r="982" spans="1:82" x14ac:dyDescent="0.25">
      <c r="A982">
        <v>235.51401869158801</v>
      </c>
      <c r="B982">
        <v>309.93784881863201</v>
      </c>
      <c r="C982">
        <v>317.27445136709702</v>
      </c>
      <c r="D982">
        <v>318.08282885474</v>
      </c>
      <c r="E982">
        <v>302.17718330043499</v>
      </c>
      <c r="F982">
        <v>315.87284024572398</v>
      </c>
      <c r="G982">
        <v>315.848989100241</v>
      </c>
      <c r="H982">
        <v>296.56028052843197</v>
      </c>
      <c r="I982">
        <v>316.21014535625801</v>
      </c>
      <c r="J982">
        <v>315.38713825621301</v>
      </c>
      <c r="K982">
        <v>306.10001307251298</v>
      </c>
      <c r="L982">
        <v>298.48989476612701</v>
      </c>
      <c r="M982">
        <v>305.02399623688302</v>
      </c>
      <c r="N982">
        <v>308.39767790540799</v>
      </c>
      <c r="O982">
        <v>299.60967159494197</v>
      </c>
      <c r="P982">
        <v>305.11091757099399</v>
      </c>
      <c r="Q982">
        <v>306.158089958478</v>
      </c>
      <c r="R982">
        <v>314.20373667561699</v>
      </c>
      <c r="S982">
        <v>301.20477004333299</v>
      </c>
      <c r="T982">
        <v>317.79132527806098</v>
      </c>
      <c r="U982">
        <v>309.65435017410402</v>
      </c>
      <c r="V982">
        <v>295.73884460460698</v>
      </c>
      <c r="W982">
        <v>304.85902797832699</v>
      </c>
      <c r="X982">
        <v>302.61044780503897</v>
      </c>
      <c r="Y982">
        <v>307.58918544499198</v>
      </c>
      <c r="Z982">
        <v>294.97999408605602</v>
      </c>
      <c r="AA982">
        <v>305.59030909262702</v>
      </c>
      <c r="AB982">
        <v>293.427231904802</v>
      </c>
      <c r="AC982">
        <v>294.88712135404501</v>
      </c>
      <c r="AD982">
        <v>308.30953731646503</v>
      </c>
      <c r="AE982">
        <v>297.25750830330799</v>
      </c>
      <c r="AF982">
        <v>290.68614667077202</v>
      </c>
      <c r="AG982">
        <v>303.04708643274103</v>
      </c>
      <c r="AH982">
        <v>307.01184719373299</v>
      </c>
      <c r="AI982">
        <v>341.08032061621799</v>
      </c>
      <c r="AJ982">
        <v>344.85966584796699</v>
      </c>
      <c r="AK982">
        <v>545.736022786239</v>
      </c>
      <c r="AL982">
        <v>348.919228297301</v>
      </c>
      <c r="AM982">
        <v>376.66654317945</v>
      </c>
      <c r="AN982">
        <v>339.79877511262799</v>
      </c>
      <c r="AO982">
        <v>332.87154341580901</v>
      </c>
      <c r="AP982">
        <v>318.60743827109297</v>
      </c>
      <c r="AQ982">
        <v>320.187982297372</v>
      </c>
      <c r="AR982">
        <v>320.029525646671</v>
      </c>
      <c r="AS982">
        <v>322.68817754037201</v>
      </c>
      <c r="AT982">
        <v>326.793614790292</v>
      </c>
      <c r="AU982">
        <v>326.84115726630301</v>
      </c>
      <c r="AV982">
        <v>327.54102467743797</v>
      </c>
      <c r="AW982">
        <v>318.87566482705103</v>
      </c>
      <c r="AX982">
        <v>311.16348190806701</v>
      </c>
      <c r="AY982">
        <v>322.771112169785</v>
      </c>
      <c r="AZ982">
        <v>332.269059220185</v>
      </c>
      <c r="BA982">
        <v>334.384563797986</v>
      </c>
      <c r="BB982">
        <v>316.00575198921899</v>
      </c>
      <c r="BC982">
        <v>320.977662609736</v>
      </c>
      <c r="BD982">
        <v>305.34154719377301</v>
      </c>
      <c r="BE982">
        <v>310.51554537881401</v>
      </c>
      <c r="BF982">
        <v>304.37595492154497</v>
      </c>
      <c r="BG982">
        <v>303.69980016340298</v>
      </c>
      <c r="BH982">
        <v>306.61558526174599</v>
      </c>
      <c r="BI982">
        <v>304.805419448902</v>
      </c>
      <c r="BJ982">
        <v>302.494666219843</v>
      </c>
      <c r="BK982">
        <v>303.23982147943701</v>
      </c>
      <c r="BL982">
        <v>302.09524389233599</v>
      </c>
      <c r="BM982">
        <v>300.36949254876299</v>
      </c>
      <c r="BN982">
        <v>303.33421734610999</v>
      </c>
      <c r="BO982">
        <v>301.71195683852801</v>
      </c>
      <c r="BP982">
        <v>291.62208058335801</v>
      </c>
      <c r="BQ982">
        <v>303.40951141776202</v>
      </c>
      <c r="BR982">
        <v>302.91821185523901</v>
      </c>
      <c r="BS982">
        <v>302.22127547012201</v>
      </c>
      <c r="BT982">
        <v>301.33396521488498</v>
      </c>
      <c r="BU982">
        <v>296.62815449492501</v>
      </c>
      <c r="BV982">
        <v>295.207466493129</v>
      </c>
      <c r="BW982">
        <v>300.162688018778</v>
      </c>
      <c r="BX982">
        <v>294.16958297602002</v>
      </c>
      <c r="BY982">
        <v>302.51337348568302</v>
      </c>
      <c r="BZ982">
        <v>309.22335436708897</v>
      </c>
      <c r="CA982">
        <v>302.67410497837301</v>
      </c>
      <c r="CB982">
        <v>310.272935744731</v>
      </c>
      <c r="CC982">
        <v>307.51819129548898</v>
      </c>
      <c r="CD982">
        <v>301.76054473165499</v>
      </c>
    </row>
    <row r="983" spans="1:82" x14ac:dyDescent="0.25">
      <c r="A983">
        <v>235.75433911882499</v>
      </c>
      <c r="B983">
        <v>309.20649712233001</v>
      </c>
      <c r="C983">
        <v>316.34313353624799</v>
      </c>
      <c r="D983">
        <v>315.598150805263</v>
      </c>
      <c r="E983">
        <v>307.02585070081301</v>
      </c>
      <c r="F983">
        <v>316.14036368522699</v>
      </c>
      <c r="G983">
        <v>315.33736356073001</v>
      </c>
      <c r="H983">
        <v>297.507369691311</v>
      </c>
      <c r="I983">
        <v>316.80488887417403</v>
      </c>
      <c r="J983">
        <v>314.40537230787299</v>
      </c>
      <c r="K983">
        <v>305.52372110286097</v>
      </c>
      <c r="L983">
        <v>300.00242402796198</v>
      </c>
      <c r="M983">
        <v>303.92535379824398</v>
      </c>
      <c r="N983">
        <v>306.75059627360298</v>
      </c>
      <c r="O983">
        <v>299.448812183916</v>
      </c>
      <c r="P983">
        <v>303.51852388317701</v>
      </c>
      <c r="Q983">
        <v>304.99473121381402</v>
      </c>
      <c r="R983">
        <v>313.12963733270999</v>
      </c>
      <c r="S983">
        <v>301.788237211178</v>
      </c>
      <c r="T983">
        <v>315.38336675614698</v>
      </c>
      <c r="U983">
        <v>306.65681798582898</v>
      </c>
      <c r="V983">
        <v>295.22776211109499</v>
      </c>
      <c r="W983">
        <v>304.91865992782101</v>
      </c>
      <c r="X983">
        <v>301.16278821478699</v>
      </c>
      <c r="Y983">
        <v>307.66924517668502</v>
      </c>
      <c r="Z983">
        <v>295.92765849949399</v>
      </c>
      <c r="AA983">
        <v>306.09038888775001</v>
      </c>
      <c r="AB983">
        <v>293.33693036910699</v>
      </c>
      <c r="AC983">
        <v>294.94310726525498</v>
      </c>
      <c r="AD983">
        <v>305.72088902146498</v>
      </c>
      <c r="AE983">
        <v>297.44403493093603</v>
      </c>
      <c r="AF983">
        <v>290.44878319297402</v>
      </c>
      <c r="AG983">
        <v>303.53063678834098</v>
      </c>
      <c r="AH983">
        <v>309.65119709313899</v>
      </c>
      <c r="AI983">
        <v>340.04069274111299</v>
      </c>
      <c r="AJ983">
        <v>349.46743914423598</v>
      </c>
      <c r="AK983">
        <v>546.35895829946401</v>
      </c>
      <c r="AL983">
        <v>353.48887240783</v>
      </c>
      <c r="AM983">
        <v>378.12662974738998</v>
      </c>
      <c r="AN983">
        <v>339.81809809489602</v>
      </c>
      <c r="AO983">
        <v>333.76910830421201</v>
      </c>
      <c r="AP983">
        <v>320.07089118743198</v>
      </c>
      <c r="AQ983">
        <v>319.02652305644898</v>
      </c>
      <c r="AR983">
        <v>319.46800041103103</v>
      </c>
      <c r="AS983">
        <v>320.93020401729399</v>
      </c>
      <c r="AT983">
        <v>328.15791342396699</v>
      </c>
      <c r="AU983">
        <v>322.75713289626702</v>
      </c>
      <c r="AV983">
        <v>324.88929730731701</v>
      </c>
      <c r="AW983">
        <v>317.74182250410701</v>
      </c>
      <c r="AX983">
        <v>310.036331143864</v>
      </c>
      <c r="AY983">
        <v>325.98931017373798</v>
      </c>
      <c r="AZ983">
        <v>331.78991830183702</v>
      </c>
      <c r="BA983">
        <v>337.85722670221099</v>
      </c>
      <c r="BB983">
        <v>316.48937884076503</v>
      </c>
      <c r="BC983">
        <v>321.97529995781201</v>
      </c>
      <c r="BD983">
        <v>304.57439472106</v>
      </c>
      <c r="BE983">
        <v>310.81637546685198</v>
      </c>
      <c r="BF983">
        <v>303.957392050321</v>
      </c>
      <c r="BG983">
        <v>305.67803451935799</v>
      </c>
      <c r="BH983">
        <v>305.81527309875702</v>
      </c>
      <c r="BI983">
        <v>303.74806123366102</v>
      </c>
      <c r="BJ983">
        <v>302.60988476703</v>
      </c>
      <c r="BK983">
        <v>303.39367050075401</v>
      </c>
      <c r="BL983">
        <v>302.135370609841</v>
      </c>
      <c r="BM983">
        <v>300.77110036980599</v>
      </c>
      <c r="BN983">
        <v>299.92276668135298</v>
      </c>
      <c r="BO983">
        <v>301.47071478306901</v>
      </c>
      <c r="BP983">
        <v>293.93500922992899</v>
      </c>
      <c r="BQ983">
        <v>304.84112125525502</v>
      </c>
      <c r="BR983">
        <v>302.51851214317298</v>
      </c>
      <c r="BS983">
        <v>303.80041131982301</v>
      </c>
      <c r="BT983">
        <v>301.395953095045</v>
      </c>
      <c r="BU983">
        <v>295.52327336180298</v>
      </c>
      <c r="BV983">
        <v>296.07530414484199</v>
      </c>
      <c r="BW983">
        <v>299.38393357902299</v>
      </c>
      <c r="BX983">
        <v>295.52200033979398</v>
      </c>
      <c r="BY983">
        <v>302.769923731392</v>
      </c>
      <c r="BZ983">
        <v>308.993171752232</v>
      </c>
      <c r="CA983">
        <v>304.84998592558202</v>
      </c>
      <c r="CB983">
        <v>310.10476660729603</v>
      </c>
      <c r="CC983">
        <v>306.044725064776</v>
      </c>
      <c r="CD983">
        <v>303.40985789033999</v>
      </c>
    </row>
    <row r="984" spans="1:82" x14ac:dyDescent="0.25">
      <c r="A984">
        <v>235.994659546061</v>
      </c>
      <c r="B984">
        <v>308.07953419010198</v>
      </c>
      <c r="C984">
        <v>315.91610864091399</v>
      </c>
      <c r="D984">
        <v>313.13505210508902</v>
      </c>
      <c r="E984">
        <v>311.37683920597499</v>
      </c>
      <c r="F984">
        <v>318.007818402922</v>
      </c>
      <c r="G984">
        <v>314.39220148243902</v>
      </c>
      <c r="H984">
        <v>299.50318562901998</v>
      </c>
      <c r="I984">
        <v>318.182825309875</v>
      </c>
      <c r="J984">
        <v>312.93449719182797</v>
      </c>
      <c r="K984">
        <v>304.22589754024699</v>
      </c>
      <c r="L984">
        <v>302.22658257883802</v>
      </c>
      <c r="M984">
        <v>302.31464891657498</v>
      </c>
      <c r="N984">
        <v>306.14002062432598</v>
      </c>
      <c r="O984">
        <v>299.525301016995</v>
      </c>
      <c r="P984">
        <v>302.79084635762501</v>
      </c>
      <c r="Q984">
        <v>304.71811521559198</v>
      </c>
      <c r="R984">
        <v>312.361026347527</v>
      </c>
      <c r="S984">
        <v>301.37206322302899</v>
      </c>
      <c r="T984">
        <v>313.50127900533698</v>
      </c>
      <c r="U984">
        <v>302.37315051300698</v>
      </c>
      <c r="V984">
        <v>296.310379641444</v>
      </c>
      <c r="W984">
        <v>305.34786175665897</v>
      </c>
      <c r="X984">
        <v>299.81979256292402</v>
      </c>
      <c r="Y984">
        <v>307.59755493159901</v>
      </c>
      <c r="Z984">
        <v>297.24468983235698</v>
      </c>
      <c r="AA984">
        <v>306.72489563932498</v>
      </c>
      <c r="AB984">
        <v>293.82899457326698</v>
      </c>
      <c r="AC984">
        <v>295.609911996243</v>
      </c>
      <c r="AD984">
        <v>303.75840406872402</v>
      </c>
      <c r="AE984">
        <v>296.91848544674002</v>
      </c>
      <c r="AF984">
        <v>290.10589424830602</v>
      </c>
      <c r="AG984">
        <v>304.61179555785401</v>
      </c>
      <c r="AH984">
        <v>312.14449564190102</v>
      </c>
      <c r="AI984">
        <v>338.04249740755398</v>
      </c>
      <c r="AJ984">
        <v>353.788167640621</v>
      </c>
      <c r="AK984">
        <v>545.42037299906895</v>
      </c>
      <c r="AL984">
        <v>358.94983617557199</v>
      </c>
      <c r="AM984">
        <v>380.71720087441901</v>
      </c>
      <c r="AN984">
        <v>339.46877924125698</v>
      </c>
      <c r="AO984">
        <v>333.64607457620201</v>
      </c>
      <c r="AP984">
        <v>322.10823001492099</v>
      </c>
      <c r="AQ984">
        <v>318.63487145133502</v>
      </c>
      <c r="AR984">
        <v>318.87159907759298</v>
      </c>
      <c r="AS984">
        <v>318.295358422513</v>
      </c>
      <c r="AT984">
        <v>330.01166796900799</v>
      </c>
      <c r="AU984">
        <v>316.43045800463602</v>
      </c>
      <c r="AV984">
        <v>322.73008458354599</v>
      </c>
      <c r="AW984">
        <v>317.906040441161</v>
      </c>
      <c r="AX984">
        <v>308.98434143418001</v>
      </c>
      <c r="AY984">
        <v>327.895223901338</v>
      </c>
      <c r="AZ984">
        <v>330.37513004657399</v>
      </c>
      <c r="BA984">
        <v>340.85537764013799</v>
      </c>
      <c r="BB984">
        <v>318.08452200093097</v>
      </c>
      <c r="BC984">
        <v>322.89470187152398</v>
      </c>
      <c r="BD984">
        <v>305.63262619395698</v>
      </c>
      <c r="BE984">
        <v>311.10035849798498</v>
      </c>
      <c r="BF984">
        <v>302.80912153868798</v>
      </c>
      <c r="BG984">
        <v>305.769829362964</v>
      </c>
      <c r="BH984">
        <v>305.256417766271</v>
      </c>
      <c r="BI984">
        <v>302.46460252783902</v>
      </c>
      <c r="BJ984">
        <v>301.95474512005501</v>
      </c>
      <c r="BK984">
        <v>303.88186986434999</v>
      </c>
      <c r="BL984">
        <v>301.87352529251899</v>
      </c>
      <c r="BM984">
        <v>300.69865864715598</v>
      </c>
      <c r="BN984">
        <v>295.55415006917798</v>
      </c>
      <c r="BO984">
        <v>301.72145294048403</v>
      </c>
      <c r="BP984">
        <v>295.67834373813099</v>
      </c>
      <c r="BQ984">
        <v>306.51731060842599</v>
      </c>
      <c r="BR984">
        <v>302.30293980184501</v>
      </c>
      <c r="BS984">
        <v>305.48664456236202</v>
      </c>
      <c r="BT984">
        <v>302.15326413269202</v>
      </c>
      <c r="BU984">
        <v>293.86194161550202</v>
      </c>
      <c r="BV984">
        <v>296.63097809268601</v>
      </c>
      <c r="BW984">
        <v>299.22281695816099</v>
      </c>
      <c r="BX984">
        <v>296.14492833370599</v>
      </c>
      <c r="BY984">
        <v>303.12306694307102</v>
      </c>
      <c r="BZ984">
        <v>307.83234173320699</v>
      </c>
      <c r="CA984">
        <v>306.69630587607497</v>
      </c>
      <c r="CB984">
        <v>308.95225337732001</v>
      </c>
      <c r="CC984">
        <v>304.48952060750901</v>
      </c>
      <c r="CD984">
        <v>305.293790205135</v>
      </c>
    </row>
    <row r="985" spans="1:82" x14ac:dyDescent="0.25">
      <c r="A985">
        <v>236.23497997329699</v>
      </c>
      <c r="B985">
        <v>309.153492484509</v>
      </c>
      <c r="C985">
        <v>313.24247140830403</v>
      </c>
      <c r="D985">
        <v>315.10772050085399</v>
      </c>
      <c r="E985">
        <v>312.57109576850098</v>
      </c>
      <c r="F985">
        <v>319.74191134217102</v>
      </c>
      <c r="G985">
        <v>314.445510622558</v>
      </c>
      <c r="H985">
        <v>301.13958287957502</v>
      </c>
      <c r="I985">
        <v>317.15668529515801</v>
      </c>
      <c r="J985">
        <v>309.53242938171297</v>
      </c>
      <c r="K985">
        <v>305.68073387324</v>
      </c>
      <c r="L985">
        <v>304.60892018342702</v>
      </c>
      <c r="M985">
        <v>303.77026763434299</v>
      </c>
      <c r="N985">
        <v>306.256462242704</v>
      </c>
      <c r="O985">
        <v>302.54237628298301</v>
      </c>
      <c r="P985">
        <v>306.16053289652098</v>
      </c>
      <c r="Q985">
        <v>300.71560261911799</v>
      </c>
      <c r="R985">
        <v>311.56690355492498</v>
      </c>
      <c r="S985">
        <v>294.70192112420699</v>
      </c>
      <c r="T985">
        <v>313.40954408247597</v>
      </c>
      <c r="U985">
        <v>298.84328687298398</v>
      </c>
      <c r="V985">
        <v>300.60721618799403</v>
      </c>
      <c r="W985">
        <v>309.47695353912297</v>
      </c>
      <c r="X985">
        <v>299.27871957512002</v>
      </c>
      <c r="Y985">
        <v>308.12321717264899</v>
      </c>
      <c r="Z985">
        <v>296.18920595224699</v>
      </c>
      <c r="AA985">
        <v>306.911623507863</v>
      </c>
      <c r="AB985">
        <v>291.662257894454</v>
      </c>
      <c r="AC985">
        <v>295.32264055523501</v>
      </c>
      <c r="AD985">
        <v>303.95205327111597</v>
      </c>
      <c r="AE985">
        <v>297.87948354407098</v>
      </c>
      <c r="AF985">
        <v>291.82552342358201</v>
      </c>
      <c r="AG985">
        <v>305.24115019805703</v>
      </c>
      <c r="AH985">
        <v>316.35376003380497</v>
      </c>
      <c r="AI985">
        <v>335.067251136908</v>
      </c>
      <c r="AJ985">
        <v>359.37396750805499</v>
      </c>
      <c r="AK985">
        <v>543.70707215390303</v>
      </c>
      <c r="AL985">
        <v>357.93156273878498</v>
      </c>
      <c r="AM985">
        <v>381.71594008369198</v>
      </c>
      <c r="AN985">
        <v>343.99905531246998</v>
      </c>
      <c r="AO985">
        <v>334.36012001029701</v>
      </c>
      <c r="AP985">
        <v>324.48233045644997</v>
      </c>
      <c r="AQ985">
        <v>316.60355933014699</v>
      </c>
      <c r="AR985">
        <v>319.49194322430799</v>
      </c>
      <c r="AS985">
        <v>321.67614014619897</v>
      </c>
      <c r="AT985">
        <v>331.948906078937</v>
      </c>
      <c r="AU985">
        <v>313.71716234624199</v>
      </c>
      <c r="AV985">
        <v>321.40693567747002</v>
      </c>
      <c r="AW985">
        <v>315.028830032749</v>
      </c>
      <c r="AX985">
        <v>308.44789433228601</v>
      </c>
      <c r="AY985">
        <v>326.077481938912</v>
      </c>
      <c r="AZ985">
        <v>329.63392656459001</v>
      </c>
      <c r="BA985">
        <v>346.370197805911</v>
      </c>
      <c r="BB985">
        <v>316.35640190283601</v>
      </c>
      <c r="BC985">
        <v>325.10321837932298</v>
      </c>
      <c r="BD985">
        <v>308.75139567820497</v>
      </c>
      <c r="BE985">
        <v>311.55919716098498</v>
      </c>
      <c r="BF985">
        <v>302.42427835871001</v>
      </c>
      <c r="BG985">
        <v>306.76789551436002</v>
      </c>
      <c r="BH985">
        <v>300.29678044569499</v>
      </c>
      <c r="BI985">
        <v>303.96126011423502</v>
      </c>
      <c r="BJ985">
        <v>297.465051547592</v>
      </c>
      <c r="BK985">
        <v>301.04254579781502</v>
      </c>
      <c r="BL985">
        <v>301.11756007057602</v>
      </c>
      <c r="BM985">
        <v>302.68679126252601</v>
      </c>
      <c r="BN985">
        <v>291.81633264325302</v>
      </c>
      <c r="BO985">
        <v>299.84482216839399</v>
      </c>
      <c r="BP985">
        <v>295.62624452916799</v>
      </c>
      <c r="BQ985">
        <v>306.221951983015</v>
      </c>
      <c r="BR985">
        <v>304.16796128492098</v>
      </c>
      <c r="BS985">
        <v>301.47561790540402</v>
      </c>
      <c r="BT985">
        <v>300.41297149406898</v>
      </c>
      <c r="BU985">
        <v>293.45887156332799</v>
      </c>
      <c r="BV985">
        <v>299.57293272926501</v>
      </c>
      <c r="BW985">
        <v>303.330489513636</v>
      </c>
      <c r="BX985">
        <v>295.49225064181297</v>
      </c>
      <c r="BY985">
        <v>304.67674680564602</v>
      </c>
      <c r="BZ985">
        <v>312.90708566442402</v>
      </c>
      <c r="CA985">
        <v>303.69795339989702</v>
      </c>
      <c r="CB985">
        <v>308.50692859501498</v>
      </c>
      <c r="CC985">
        <v>303.98806735994498</v>
      </c>
      <c r="CD985">
        <v>308.64208380896002</v>
      </c>
    </row>
    <row r="986" spans="1:82" x14ac:dyDescent="0.25">
      <c r="A986">
        <v>236.475300400534</v>
      </c>
      <c r="B986">
        <v>308.37144792468303</v>
      </c>
      <c r="C986">
        <v>310.559651950611</v>
      </c>
      <c r="D986">
        <v>313.12779864485202</v>
      </c>
      <c r="E986">
        <v>315.12955015488097</v>
      </c>
      <c r="F986">
        <v>321.21296360419501</v>
      </c>
      <c r="G986">
        <v>316.981621807539</v>
      </c>
      <c r="H986">
        <v>302.57455755475701</v>
      </c>
      <c r="I986">
        <v>316.30839455085498</v>
      </c>
      <c r="J986">
        <v>311.67268236281501</v>
      </c>
      <c r="K986">
        <v>306.65986540174401</v>
      </c>
      <c r="L986">
        <v>305.23896906835699</v>
      </c>
      <c r="M986">
        <v>303.15274306417598</v>
      </c>
      <c r="N986">
        <v>304.97261341165603</v>
      </c>
      <c r="O986">
        <v>302.47677714565799</v>
      </c>
      <c r="P986">
        <v>305.66963576810798</v>
      </c>
      <c r="Q986">
        <v>298.63896206621598</v>
      </c>
      <c r="R986">
        <v>311.51845782312</v>
      </c>
      <c r="S986">
        <v>297.869179273562</v>
      </c>
      <c r="T986">
        <v>313.30913061372797</v>
      </c>
      <c r="U986">
        <v>299.90175378466603</v>
      </c>
      <c r="V986">
        <v>300.51256613816099</v>
      </c>
      <c r="W986">
        <v>309.88331590042202</v>
      </c>
      <c r="X986">
        <v>298.164332833331</v>
      </c>
      <c r="Y986">
        <v>305.36465532349303</v>
      </c>
      <c r="Z986">
        <v>295.46033385820198</v>
      </c>
      <c r="AA986">
        <v>305.90312841635199</v>
      </c>
      <c r="AB986">
        <v>293.51367577135602</v>
      </c>
      <c r="AC986">
        <v>294.38243176546598</v>
      </c>
      <c r="AD986">
        <v>302.92227610208499</v>
      </c>
      <c r="AE986">
        <v>297.36821134069999</v>
      </c>
      <c r="AF986">
        <v>292.03590891422402</v>
      </c>
      <c r="AG986">
        <v>306.47946146612497</v>
      </c>
      <c r="AH986">
        <v>314.47449822694801</v>
      </c>
      <c r="AI986">
        <v>336.72387281395299</v>
      </c>
      <c r="AJ986">
        <v>359.57734567420903</v>
      </c>
      <c r="AK986">
        <v>541.66545446644295</v>
      </c>
      <c r="AL986">
        <v>359.228822452364</v>
      </c>
      <c r="AM986">
        <v>385.45195047261399</v>
      </c>
      <c r="AN986">
        <v>343.80984410692997</v>
      </c>
      <c r="AO986">
        <v>335.99260718136401</v>
      </c>
      <c r="AP986">
        <v>325.19859174619302</v>
      </c>
      <c r="AQ986">
        <v>316.21586483861</v>
      </c>
      <c r="AR986">
        <v>323.97010646541997</v>
      </c>
      <c r="AS986">
        <v>322.44701073758102</v>
      </c>
      <c r="AT986">
        <v>335.15436604548398</v>
      </c>
      <c r="AU986">
        <v>311.269961962514</v>
      </c>
      <c r="AV986">
        <v>320.36207079498399</v>
      </c>
      <c r="AW986">
        <v>316.11686980071102</v>
      </c>
      <c r="AX986">
        <v>307.15701754039702</v>
      </c>
      <c r="AY986">
        <v>326.43331373635101</v>
      </c>
      <c r="AZ986">
        <v>327.46885413807098</v>
      </c>
      <c r="BA986">
        <v>344.54521353908302</v>
      </c>
      <c r="BB986">
        <v>316.84875284689502</v>
      </c>
      <c r="BC986">
        <v>319.45614482757998</v>
      </c>
      <c r="BD986">
        <v>308.832241291228</v>
      </c>
      <c r="BE986">
        <v>311.543017813083</v>
      </c>
      <c r="BF986">
        <v>300.08465636447198</v>
      </c>
      <c r="BG986">
        <v>305.34258930949301</v>
      </c>
      <c r="BH986">
        <v>298.27169538313302</v>
      </c>
      <c r="BI986">
        <v>302.57760580866102</v>
      </c>
      <c r="BJ986">
        <v>296.69404394625099</v>
      </c>
      <c r="BK986">
        <v>300.31875570448898</v>
      </c>
      <c r="BL986">
        <v>302.62428997302499</v>
      </c>
      <c r="BM986">
        <v>305.701005110263</v>
      </c>
      <c r="BN986">
        <v>291.23918717580801</v>
      </c>
      <c r="BO986">
        <v>297.89924845726699</v>
      </c>
      <c r="BP986">
        <v>297.02272745239401</v>
      </c>
      <c r="BQ986">
        <v>307.00544906585401</v>
      </c>
      <c r="BR986">
        <v>306.516362452816</v>
      </c>
      <c r="BS986">
        <v>303.50295773670501</v>
      </c>
      <c r="BT986">
        <v>304.24195909876602</v>
      </c>
      <c r="BU986">
        <v>291.57456642515399</v>
      </c>
      <c r="BV986">
        <v>303.16018002716203</v>
      </c>
      <c r="BW986">
        <v>303.83594872946401</v>
      </c>
      <c r="BX986">
        <v>295.40639348129901</v>
      </c>
      <c r="BY986">
        <v>304.55910047601702</v>
      </c>
      <c r="BZ986">
        <v>310.09937623125899</v>
      </c>
      <c r="CA986">
        <v>303.95232032367301</v>
      </c>
      <c r="CB986">
        <v>307.21716854326502</v>
      </c>
      <c r="CC986">
        <v>304.37749753555897</v>
      </c>
      <c r="CD986">
        <v>307.703173074566</v>
      </c>
    </row>
    <row r="987" spans="1:82" x14ac:dyDescent="0.25">
      <c r="A987">
        <v>236.71562082777001</v>
      </c>
      <c r="B987">
        <v>308.0655469642</v>
      </c>
      <c r="C987">
        <v>310.24978235271499</v>
      </c>
      <c r="D987">
        <v>312.55696197345202</v>
      </c>
      <c r="E987">
        <v>317.07177374877801</v>
      </c>
      <c r="F987">
        <v>322.142938856238</v>
      </c>
      <c r="G987">
        <v>318.40207043644398</v>
      </c>
      <c r="H987">
        <v>303.79482360861402</v>
      </c>
      <c r="I987">
        <v>316.376626484562</v>
      </c>
      <c r="J987">
        <v>312.267044535612</v>
      </c>
      <c r="K987">
        <v>307.05497208173603</v>
      </c>
      <c r="L987">
        <v>305.467506048708</v>
      </c>
      <c r="M987">
        <v>303.65757812351001</v>
      </c>
      <c r="N987">
        <v>304.28686782951701</v>
      </c>
      <c r="O987">
        <v>302.32540924269102</v>
      </c>
      <c r="P987">
        <v>305.18585356952298</v>
      </c>
      <c r="Q987">
        <v>297.866531318483</v>
      </c>
      <c r="R987">
        <v>309.10458594850701</v>
      </c>
      <c r="S987">
        <v>299.48167591896299</v>
      </c>
      <c r="T987">
        <v>312.61653197849103</v>
      </c>
      <c r="U987">
        <v>300.064230912933</v>
      </c>
      <c r="V987">
        <v>300.490376495644</v>
      </c>
      <c r="W987">
        <v>309.74134964177699</v>
      </c>
      <c r="X987">
        <v>297.80194520632301</v>
      </c>
      <c r="Y987">
        <v>305.09602519406099</v>
      </c>
      <c r="Z987">
        <v>295.29457690496599</v>
      </c>
      <c r="AA987">
        <v>306.72875973307902</v>
      </c>
      <c r="AB987">
        <v>294.665675112386</v>
      </c>
      <c r="AC987">
        <v>295.83136167781299</v>
      </c>
      <c r="AD987">
        <v>303.03545762915502</v>
      </c>
      <c r="AE987">
        <v>295.92691464299901</v>
      </c>
      <c r="AF987">
        <v>293.28226573079797</v>
      </c>
      <c r="AG987">
        <v>306.94426023644201</v>
      </c>
      <c r="AH987">
        <v>312.97099507049001</v>
      </c>
      <c r="AI987">
        <v>338.12018794505502</v>
      </c>
      <c r="AJ987">
        <v>358.98156487321199</v>
      </c>
      <c r="AK987">
        <v>538.70972288390101</v>
      </c>
      <c r="AL987">
        <v>359.64358100334499</v>
      </c>
      <c r="AM987">
        <v>387.51923842535803</v>
      </c>
      <c r="AN987">
        <v>343.90004463176098</v>
      </c>
      <c r="AO987">
        <v>336.60878880740199</v>
      </c>
      <c r="AP987">
        <v>325.018173595919</v>
      </c>
      <c r="AQ987">
        <v>316.33283926057999</v>
      </c>
      <c r="AR987">
        <v>326.291227573848</v>
      </c>
      <c r="AS987">
        <v>322.60125009581498</v>
      </c>
      <c r="AT987">
        <v>337.62627781710302</v>
      </c>
      <c r="AU987">
        <v>309.98581903250999</v>
      </c>
      <c r="AV987">
        <v>319.21814097885402</v>
      </c>
      <c r="AW987">
        <v>317.90465114204699</v>
      </c>
      <c r="AX987">
        <v>306.86823645441302</v>
      </c>
      <c r="AY987">
        <v>326.01558137478202</v>
      </c>
      <c r="AZ987">
        <v>326.61214484410198</v>
      </c>
      <c r="BA987">
        <v>343.29318876349402</v>
      </c>
      <c r="BB987">
        <v>317.04173303336302</v>
      </c>
      <c r="BC987">
        <v>316.070727834791</v>
      </c>
      <c r="BD987">
        <v>309.31140165153101</v>
      </c>
      <c r="BE987">
        <v>312.255478066504</v>
      </c>
      <c r="BF987">
        <v>299.81967518951598</v>
      </c>
      <c r="BG987">
        <v>304.17034623825799</v>
      </c>
      <c r="BH987">
        <v>298.08997143572702</v>
      </c>
      <c r="BI987">
        <v>301.77202851085599</v>
      </c>
      <c r="BJ987">
        <v>295.982983988299</v>
      </c>
      <c r="BK987">
        <v>299.98188939068399</v>
      </c>
      <c r="BL987">
        <v>304.66787596031998</v>
      </c>
      <c r="BM987">
        <v>308.41190442065903</v>
      </c>
      <c r="BN987">
        <v>291.679410037482</v>
      </c>
      <c r="BO987">
        <v>296.67971431397302</v>
      </c>
      <c r="BP987">
        <v>298.199865680377</v>
      </c>
      <c r="BQ987">
        <v>306.88423386496902</v>
      </c>
      <c r="BR987">
        <v>307.191895967758</v>
      </c>
      <c r="BS987">
        <v>304.67333030991199</v>
      </c>
      <c r="BT987">
        <v>306.62402145831101</v>
      </c>
      <c r="BU987">
        <v>290.78066359326601</v>
      </c>
      <c r="BV987">
        <v>304.65813599801999</v>
      </c>
      <c r="BW987">
        <v>303.47229375053098</v>
      </c>
      <c r="BX987">
        <v>295.38420524258498</v>
      </c>
      <c r="BY987">
        <v>304.181860838766</v>
      </c>
      <c r="BZ987">
        <v>307.579886465085</v>
      </c>
      <c r="CA987">
        <v>303.90547556584397</v>
      </c>
      <c r="CB987">
        <v>306.386246737867</v>
      </c>
      <c r="CC987">
        <v>304.46006344391901</v>
      </c>
      <c r="CD987">
        <v>306.74756291296097</v>
      </c>
    </row>
    <row r="988" spans="1:82" x14ac:dyDescent="0.25">
      <c r="A988">
        <v>236.955941255006</v>
      </c>
      <c r="B988">
        <v>309.06067503020199</v>
      </c>
      <c r="C988">
        <v>314.04897715880202</v>
      </c>
      <c r="D988">
        <v>314.88971095033497</v>
      </c>
      <c r="E988">
        <v>320.49469925372199</v>
      </c>
      <c r="F988">
        <v>322.775183547268</v>
      </c>
      <c r="G988">
        <v>319.26384814367799</v>
      </c>
      <c r="H988">
        <v>305.93867266655599</v>
      </c>
      <c r="I988">
        <v>317.97292856474598</v>
      </c>
      <c r="J988">
        <v>311.89179046582899</v>
      </c>
      <c r="K988">
        <v>307.11418707327198</v>
      </c>
      <c r="L988">
        <v>306.06777922870998</v>
      </c>
      <c r="M988">
        <v>305.23755110294098</v>
      </c>
      <c r="N988">
        <v>303.977247763506</v>
      </c>
      <c r="O988">
        <v>301.970602030571</v>
      </c>
      <c r="P988">
        <v>303.64189502669001</v>
      </c>
      <c r="Q988">
        <v>297.89486473033401</v>
      </c>
      <c r="R988">
        <v>302.34223812853998</v>
      </c>
      <c r="S988">
        <v>300.017602826803</v>
      </c>
      <c r="T988">
        <v>311.48042714794502</v>
      </c>
      <c r="U988">
        <v>300.60477729197601</v>
      </c>
      <c r="V988">
        <v>300.45835667315401</v>
      </c>
      <c r="W988">
        <v>308.39563720962502</v>
      </c>
      <c r="X988">
        <v>298.64517352432102</v>
      </c>
      <c r="Y988">
        <v>309.70978228065297</v>
      </c>
      <c r="Z988">
        <v>296.41291682776802</v>
      </c>
      <c r="AA988">
        <v>310.023961733965</v>
      </c>
      <c r="AB988">
        <v>296.087609201085</v>
      </c>
      <c r="AC988">
        <v>304.247142949063</v>
      </c>
      <c r="AD988">
        <v>306.65744084747701</v>
      </c>
      <c r="AE988">
        <v>291.86862044697301</v>
      </c>
      <c r="AF988">
        <v>296.47852146401999</v>
      </c>
      <c r="AG988">
        <v>306.09822341476399</v>
      </c>
      <c r="AH988">
        <v>311.72578848376702</v>
      </c>
      <c r="AI988">
        <v>341.98897632116001</v>
      </c>
      <c r="AJ988">
        <v>358.09263107095001</v>
      </c>
      <c r="AK988">
        <v>536.666855794311</v>
      </c>
      <c r="AL988">
        <v>360.22509383365099</v>
      </c>
      <c r="AM988">
        <v>390.36533546324398</v>
      </c>
      <c r="AN988">
        <v>344.88256169663498</v>
      </c>
      <c r="AO988">
        <v>335.907022637267</v>
      </c>
      <c r="AP988">
        <v>323.83356493821498</v>
      </c>
      <c r="AQ988">
        <v>317.69092120055501</v>
      </c>
      <c r="AR988">
        <v>325.46290751507701</v>
      </c>
      <c r="AS988">
        <v>321.52166705194901</v>
      </c>
      <c r="AT988">
        <v>339.711651062523</v>
      </c>
      <c r="AU988">
        <v>311.52392925390001</v>
      </c>
      <c r="AV988">
        <v>318.14713066405102</v>
      </c>
      <c r="AW988">
        <v>322.073513069444</v>
      </c>
      <c r="AX988">
        <v>309.16813629547897</v>
      </c>
      <c r="AY988">
        <v>323.13317491430303</v>
      </c>
      <c r="AZ988">
        <v>325.87551228231598</v>
      </c>
      <c r="BA988">
        <v>342.79697848485398</v>
      </c>
      <c r="BB988">
        <v>320.14961154639099</v>
      </c>
      <c r="BC988">
        <v>316.224595648503</v>
      </c>
      <c r="BD988">
        <v>310.64429501976798</v>
      </c>
      <c r="BE988">
        <v>313.46592908680498</v>
      </c>
      <c r="BF988">
        <v>305.01121002414999</v>
      </c>
      <c r="BG988">
        <v>302.84638238996098</v>
      </c>
      <c r="BH988">
        <v>300.99977373001599</v>
      </c>
      <c r="BI988">
        <v>299.65550474926903</v>
      </c>
      <c r="BJ988">
        <v>295.76566415565298</v>
      </c>
      <c r="BK988">
        <v>300.89230340849002</v>
      </c>
      <c r="BL988">
        <v>308.37107522584603</v>
      </c>
      <c r="BM988">
        <v>313.32049462668198</v>
      </c>
      <c r="BN988">
        <v>294.14431035841602</v>
      </c>
      <c r="BO988">
        <v>296.44941185878997</v>
      </c>
      <c r="BP988">
        <v>300.86436244170397</v>
      </c>
      <c r="BQ988">
        <v>304.84379930785099</v>
      </c>
      <c r="BR988">
        <v>303.82764671269399</v>
      </c>
      <c r="BS988">
        <v>304.08652404885697</v>
      </c>
      <c r="BT988">
        <v>309.62777037679001</v>
      </c>
      <c r="BU988">
        <v>288.199951187208</v>
      </c>
      <c r="BV988">
        <v>303.868500339864</v>
      </c>
      <c r="BW988">
        <v>301.42855835608799</v>
      </c>
      <c r="BX988">
        <v>295.94126376523002</v>
      </c>
      <c r="BY988">
        <v>303.60100054567999</v>
      </c>
      <c r="BZ988">
        <v>304.59898435472701</v>
      </c>
      <c r="CA988">
        <v>303.70193045597</v>
      </c>
      <c r="CB988">
        <v>307.05619515819899</v>
      </c>
      <c r="CC988">
        <v>305.95158643550798</v>
      </c>
      <c r="CD988">
        <v>305.34164942287799</v>
      </c>
    </row>
    <row r="989" spans="1:82" x14ac:dyDescent="0.25">
      <c r="A989">
        <v>237.19626168224201</v>
      </c>
      <c r="B989">
        <v>308.71824985654501</v>
      </c>
      <c r="C989">
        <v>312.52659546796201</v>
      </c>
      <c r="D989">
        <v>312.17243821344402</v>
      </c>
      <c r="E989">
        <v>321.44055021438402</v>
      </c>
      <c r="F989">
        <v>326.50824650330799</v>
      </c>
      <c r="G989">
        <v>318.90058554745201</v>
      </c>
      <c r="H989">
        <v>312.38474907708502</v>
      </c>
      <c r="I989">
        <v>318.485725775991</v>
      </c>
      <c r="J989">
        <v>317.82374799757201</v>
      </c>
      <c r="K989">
        <v>308.78016595356502</v>
      </c>
      <c r="L989">
        <v>309.69851798430102</v>
      </c>
      <c r="M989">
        <v>302.99117250407301</v>
      </c>
      <c r="N989">
        <v>304.25398348362802</v>
      </c>
      <c r="O989">
        <v>301.37766840974302</v>
      </c>
      <c r="P989">
        <v>306.07169190246998</v>
      </c>
      <c r="Q989">
        <v>298.21530840377801</v>
      </c>
      <c r="R989">
        <v>301.68283445538799</v>
      </c>
      <c r="S989">
        <v>299.42512963779302</v>
      </c>
      <c r="T989">
        <v>309.37276553844498</v>
      </c>
      <c r="U989">
        <v>300.83093623827301</v>
      </c>
      <c r="V989">
        <v>303.07591110917798</v>
      </c>
      <c r="W989">
        <v>312.98861248680203</v>
      </c>
      <c r="X989">
        <v>302.99618774687701</v>
      </c>
      <c r="Y989">
        <v>308.02610482973</v>
      </c>
      <c r="Z989">
        <v>298.22305206143199</v>
      </c>
      <c r="AA989">
        <v>306.17192576627002</v>
      </c>
      <c r="AB989">
        <v>298.606941247245</v>
      </c>
      <c r="AC989">
        <v>302.74784265282102</v>
      </c>
      <c r="AD989">
        <v>306.53619212096999</v>
      </c>
      <c r="AE989">
        <v>288.93138223287099</v>
      </c>
      <c r="AF989">
        <v>299.99416663632502</v>
      </c>
      <c r="AG989">
        <v>308.11694092139902</v>
      </c>
      <c r="AH989">
        <v>310.42834650040999</v>
      </c>
      <c r="AI989">
        <v>341.38750588860501</v>
      </c>
      <c r="AJ989">
        <v>359.90674193073602</v>
      </c>
      <c r="AK989">
        <v>533.85555159656099</v>
      </c>
      <c r="AL989">
        <v>359.934228767744</v>
      </c>
      <c r="AM989">
        <v>396.53761839474998</v>
      </c>
      <c r="AN989">
        <v>345.74124241548498</v>
      </c>
      <c r="AO989">
        <v>336.44224330026998</v>
      </c>
      <c r="AP989">
        <v>323.65116729536601</v>
      </c>
      <c r="AQ989">
        <v>320.02543875453</v>
      </c>
      <c r="AR989">
        <v>330.18415686109302</v>
      </c>
      <c r="AS989">
        <v>321.620282012958</v>
      </c>
      <c r="AT989">
        <v>343.57921189643997</v>
      </c>
      <c r="AU989">
        <v>309.15583126097403</v>
      </c>
      <c r="AV989">
        <v>319.58075175253703</v>
      </c>
      <c r="AW989">
        <v>320.48192276704498</v>
      </c>
      <c r="AX989">
        <v>310.74377459752702</v>
      </c>
      <c r="AY989">
        <v>322.99614841829998</v>
      </c>
      <c r="AZ989">
        <v>323.67059948349703</v>
      </c>
      <c r="BA989">
        <v>342.43817770097399</v>
      </c>
      <c r="BB989">
        <v>325.835788940057</v>
      </c>
      <c r="BC989">
        <v>314.69511259881602</v>
      </c>
      <c r="BD989">
        <v>311.59427294820301</v>
      </c>
      <c r="BE989">
        <v>312.250369928819</v>
      </c>
      <c r="BF989">
        <v>305.96264582877001</v>
      </c>
      <c r="BG989">
        <v>300.906715454184</v>
      </c>
      <c r="BH989">
        <v>297.78482124085502</v>
      </c>
      <c r="BI989">
        <v>298.65800933277097</v>
      </c>
      <c r="BJ989">
        <v>292.87755802684597</v>
      </c>
      <c r="BK989">
        <v>299.78182224346398</v>
      </c>
      <c r="BL989">
        <v>307.24960543323999</v>
      </c>
      <c r="BM989">
        <v>314.26416956739803</v>
      </c>
      <c r="BN989">
        <v>297.03099535282502</v>
      </c>
      <c r="BO989">
        <v>295.565015919134</v>
      </c>
      <c r="BP989">
        <v>302.28509019968402</v>
      </c>
      <c r="BQ989">
        <v>305.83438820880002</v>
      </c>
      <c r="BR989">
        <v>303.55501947870499</v>
      </c>
      <c r="BS989">
        <v>303.16964506310899</v>
      </c>
      <c r="BT989">
        <v>313.88215173998901</v>
      </c>
      <c r="BU989">
        <v>288.37439992490198</v>
      </c>
      <c r="BV989">
        <v>303.60109305780799</v>
      </c>
      <c r="BW989">
        <v>300.90793952432301</v>
      </c>
      <c r="BX989">
        <v>301.16982213696701</v>
      </c>
      <c r="BY989">
        <v>304.49035624770897</v>
      </c>
      <c r="BZ989">
        <v>303.14065073036198</v>
      </c>
      <c r="CA989">
        <v>305.04275415292801</v>
      </c>
      <c r="CB989">
        <v>306.35183171006599</v>
      </c>
      <c r="CC989">
        <v>307.28297695714298</v>
      </c>
      <c r="CD989">
        <v>305.30734933411702</v>
      </c>
    </row>
    <row r="990" spans="1:82" x14ac:dyDescent="0.25">
      <c r="A990">
        <v>237.43658210947899</v>
      </c>
      <c r="B990">
        <v>308.282301853842</v>
      </c>
      <c r="C990">
        <v>314.33563263486701</v>
      </c>
      <c r="D990">
        <v>313.602994864381</v>
      </c>
      <c r="E990">
        <v>318.39426429787801</v>
      </c>
      <c r="F990">
        <v>326.27857899596802</v>
      </c>
      <c r="G990">
        <v>319.03483829261199</v>
      </c>
      <c r="H990">
        <v>314.85201451423001</v>
      </c>
      <c r="I990">
        <v>320.12360689342302</v>
      </c>
      <c r="J990">
        <v>319.54706330192499</v>
      </c>
      <c r="K990">
        <v>307.21254066057298</v>
      </c>
      <c r="L990">
        <v>311.39539941501403</v>
      </c>
      <c r="M990">
        <v>303.98484556011903</v>
      </c>
      <c r="N990">
        <v>304.58722069209699</v>
      </c>
      <c r="O990">
        <v>302.04972045034498</v>
      </c>
      <c r="P990">
        <v>308.35817671754199</v>
      </c>
      <c r="Q990">
        <v>299.11191943552899</v>
      </c>
      <c r="R990">
        <v>301.26324066536</v>
      </c>
      <c r="S990">
        <v>299.12573683392998</v>
      </c>
      <c r="T990">
        <v>308.49594008924697</v>
      </c>
      <c r="U990">
        <v>301.79988164824601</v>
      </c>
      <c r="V990">
        <v>303.52396775600999</v>
      </c>
      <c r="W990">
        <v>314.96654491243902</v>
      </c>
      <c r="X990">
        <v>306.26649949525802</v>
      </c>
      <c r="Y990">
        <v>308.09976046956302</v>
      </c>
      <c r="Z990">
        <v>298.81158490359797</v>
      </c>
      <c r="AA990">
        <v>306.589413686885</v>
      </c>
      <c r="AB990">
        <v>299.75576108695202</v>
      </c>
      <c r="AC990">
        <v>303.047954766565</v>
      </c>
      <c r="AD990">
        <v>306.45495874706302</v>
      </c>
      <c r="AE990">
        <v>288.53467907306901</v>
      </c>
      <c r="AF990">
        <v>303.09365215122801</v>
      </c>
      <c r="AG990">
        <v>309.44303195557501</v>
      </c>
      <c r="AH990">
        <v>308.68467165701702</v>
      </c>
      <c r="AI990">
        <v>341.18587515510598</v>
      </c>
      <c r="AJ990">
        <v>360.65050130276398</v>
      </c>
      <c r="AK990">
        <v>531.25385506825205</v>
      </c>
      <c r="AL990">
        <v>356.59171307805298</v>
      </c>
      <c r="AM990">
        <v>395.63478633059299</v>
      </c>
      <c r="AN990">
        <v>347.45720519842598</v>
      </c>
      <c r="AO990">
        <v>336.91883749879202</v>
      </c>
      <c r="AP990">
        <v>321.52792013766799</v>
      </c>
      <c r="AQ990">
        <v>321.834947904015</v>
      </c>
      <c r="AR990">
        <v>330.230379067527</v>
      </c>
      <c r="AS990">
        <v>321.665352278358</v>
      </c>
      <c r="AT990">
        <v>345.02993442749499</v>
      </c>
      <c r="AU990">
        <v>309.38137937340798</v>
      </c>
      <c r="AV990">
        <v>320.56178994296698</v>
      </c>
      <c r="AW990">
        <v>320.75991559027</v>
      </c>
      <c r="AX990">
        <v>313.307961561664</v>
      </c>
      <c r="AY990">
        <v>322.555446279401</v>
      </c>
      <c r="AZ990">
        <v>326.08268845169101</v>
      </c>
      <c r="BA990">
        <v>343.324403744574</v>
      </c>
      <c r="BB990">
        <v>327.939264630727</v>
      </c>
      <c r="BC990">
        <v>314.44773285073097</v>
      </c>
      <c r="BD990">
        <v>312.98402581018098</v>
      </c>
      <c r="BE990">
        <v>311.38680850122603</v>
      </c>
      <c r="BF990">
        <v>306.017037633119</v>
      </c>
      <c r="BG990">
        <v>300.681929575531</v>
      </c>
      <c r="BH990">
        <v>298.08128541372997</v>
      </c>
      <c r="BI990">
        <v>297.87458300528499</v>
      </c>
      <c r="BJ990">
        <v>291.72934252492001</v>
      </c>
      <c r="BK990">
        <v>299.137898831244</v>
      </c>
      <c r="BL990">
        <v>306.60016498512101</v>
      </c>
      <c r="BM990">
        <v>314.400932834505</v>
      </c>
      <c r="BN990">
        <v>302.83439060822099</v>
      </c>
      <c r="BO990">
        <v>297.175533258168</v>
      </c>
      <c r="BP990">
        <v>301.60026144011698</v>
      </c>
      <c r="BQ990">
        <v>307.58936628429598</v>
      </c>
      <c r="BR990">
        <v>303.72153448674197</v>
      </c>
      <c r="BS990">
        <v>303.05414253373101</v>
      </c>
      <c r="BT990">
        <v>316.96483519316598</v>
      </c>
      <c r="BU990">
        <v>290.40860447834001</v>
      </c>
      <c r="BV990">
        <v>303.03758524595901</v>
      </c>
      <c r="BW990">
        <v>299.67462085072901</v>
      </c>
      <c r="BX990">
        <v>303.67396917284702</v>
      </c>
      <c r="BY990">
        <v>305.94125085944199</v>
      </c>
      <c r="BZ990">
        <v>303.16298030597898</v>
      </c>
      <c r="CA990">
        <v>305.10273221576</v>
      </c>
      <c r="CB990">
        <v>306.19684693997198</v>
      </c>
      <c r="CC990">
        <v>308.16028439836498</v>
      </c>
      <c r="CD990">
        <v>305.21826766895498</v>
      </c>
    </row>
    <row r="991" spans="1:82" x14ac:dyDescent="0.25">
      <c r="A991">
        <v>237.676902536715</v>
      </c>
      <c r="B991">
        <v>309.32280813213202</v>
      </c>
      <c r="C991">
        <v>317.74263472906603</v>
      </c>
      <c r="D991">
        <v>317.02698189502701</v>
      </c>
      <c r="E991">
        <v>315.410575381363</v>
      </c>
      <c r="F991">
        <v>325.85956061451498</v>
      </c>
      <c r="G991">
        <v>319.25083889374503</v>
      </c>
      <c r="H991">
        <v>313.180384208139</v>
      </c>
      <c r="I991">
        <v>320.03377500502103</v>
      </c>
      <c r="J991">
        <v>318.8450273446</v>
      </c>
      <c r="K991">
        <v>306.48348968044598</v>
      </c>
      <c r="L991">
        <v>314.14507923539099</v>
      </c>
      <c r="M991">
        <v>305.363854655919</v>
      </c>
      <c r="N991">
        <v>305.90938359154001</v>
      </c>
      <c r="O991">
        <v>301.85138481213198</v>
      </c>
      <c r="P991">
        <v>309.380758814866</v>
      </c>
      <c r="Q991">
        <v>298.491855822606</v>
      </c>
      <c r="R991">
        <v>302.95598706943503</v>
      </c>
      <c r="S991">
        <v>297.76471393895599</v>
      </c>
      <c r="T991">
        <v>313.92100528701098</v>
      </c>
      <c r="U991">
        <v>304.83911101395501</v>
      </c>
      <c r="V991">
        <v>303.12879320386799</v>
      </c>
      <c r="W991">
        <v>314.97385966435098</v>
      </c>
      <c r="X991">
        <v>311.49532429366002</v>
      </c>
      <c r="Y991">
        <v>308.10366211634101</v>
      </c>
      <c r="Z991">
        <v>298.88637493796699</v>
      </c>
      <c r="AA991">
        <v>308.866523517068</v>
      </c>
      <c r="AB991">
        <v>299.494960509782</v>
      </c>
      <c r="AC991">
        <v>304.26834464557498</v>
      </c>
      <c r="AD991">
        <v>305.91239858016002</v>
      </c>
      <c r="AE991">
        <v>288.85067573894997</v>
      </c>
      <c r="AF991">
        <v>304.03272866249603</v>
      </c>
      <c r="AG991">
        <v>309.24465802170198</v>
      </c>
      <c r="AH991">
        <v>307.818442511444</v>
      </c>
      <c r="AI991">
        <v>342.18329824024801</v>
      </c>
      <c r="AJ991">
        <v>359.634204965229</v>
      </c>
      <c r="AK991">
        <v>531.78914962735598</v>
      </c>
      <c r="AL991">
        <v>352.29663340244099</v>
      </c>
      <c r="AM991">
        <v>394.47439242822099</v>
      </c>
      <c r="AN991">
        <v>349.19554291170999</v>
      </c>
      <c r="AO991">
        <v>338.23062093364598</v>
      </c>
      <c r="AP991">
        <v>320.36485340130997</v>
      </c>
      <c r="AQ991">
        <v>323.17718637071602</v>
      </c>
      <c r="AR991">
        <v>329.22749517635998</v>
      </c>
      <c r="AS991">
        <v>320.73526232938002</v>
      </c>
      <c r="AT991">
        <v>345.73019451442099</v>
      </c>
      <c r="AU991">
        <v>311.774409293958</v>
      </c>
      <c r="AV991">
        <v>321.13469190174698</v>
      </c>
      <c r="AW991">
        <v>321.20783688973398</v>
      </c>
      <c r="AX991">
        <v>316.19258240769801</v>
      </c>
      <c r="AY991">
        <v>319.39620003200997</v>
      </c>
      <c r="AZ991">
        <v>329.72375310362901</v>
      </c>
      <c r="BA991">
        <v>346.14211059414703</v>
      </c>
      <c r="BB991">
        <v>328.66359107532298</v>
      </c>
      <c r="BC991">
        <v>313.13190590686901</v>
      </c>
      <c r="BD991">
        <v>316.78472281802698</v>
      </c>
      <c r="BE991">
        <v>309.91948306701102</v>
      </c>
      <c r="BF991">
        <v>304.016536481657</v>
      </c>
      <c r="BG991">
        <v>300.10942385811802</v>
      </c>
      <c r="BH991">
        <v>301.03662241442203</v>
      </c>
      <c r="BI991">
        <v>296.845759182275</v>
      </c>
      <c r="BJ991">
        <v>292.02776690928602</v>
      </c>
      <c r="BK991">
        <v>298.71425313649701</v>
      </c>
      <c r="BL991">
        <v>304.98148682749201</v>
      </c>
      <c r="BM991">
        <v>311.15914966289398</v>
      </c>
      <c r="BN991">
        <v>307.09133647150099</v>
      </c>
      <c r="BO991">
        <v>300.35097594743098</v>
      </c>
      <c r="BP991">
        <v>300.12050535330502</v>
      </c>
      <c r="BQ991">
        <v>308.10329076616802</v>
      </c>
      <c r="BR991">
        <v>303.25850064316103</v>
      </c>
      <c r="BS991">
        <v>301.848413204986</v>
      </c>
      <c r="BT991">
        <v>319.48152359214703</v>
      </c>
      <c r="BU991">
        <v>291.45850313407902</v>
      </c>
      <c r="BV991">
        <v>304.46958318014998</v>
      </c>
      <c r="BW991">
        <v>296.91510442968701</v>
      </c>
      <c r="BX991">
        <v>305.48200058848403</v>
      </c>
      <c r="BY991">
        <v>309.996992386979</v>
      </c>
      <c r="BZ991">
        <v>303.36004629600899</v>
      </c>
      <c r="CA991">
        <v>303.51913375841002</v>
      </c>
      <c r="CB991">
        <v>307.08395632781998</v>
      </c>
      <c r="CC991">
        <v>309.28711775897102</v>
      </c>
      <c r="CD991">
        <v>305.23813562364302</v>
      </c>
    </row>
    <row r="992" spans="1:82" x14ac:dyDescent="0.25">
      <c r="A992">
        <v>237.91722296395099</v>
      </c>
      <c r="B992">
        <v>313.05305805617002</v>
      </c>
      <c r="C992">
        <v>320.326666885745</v>
      </c>
      <c r="D992">
        <v>314.29016478694001</v>
      </c>
      <c r="E992">
        <v>316.476717765817</v>
      </c>
      <c r="F992">
        <v>324.711930167216</v>
      </c>
      <c r="G992">
        <v>318.76674335373002</v>
      </c>
      <c r="H992">
        <v>314.13935240477298</v>
      </c>
      <c r="I992">
        <v>319.35962728311699</v>
      </c>
      <c r="J992">
        <v>318.22840732030801</v>
      </c>
      <c r="K992">
        <v>302.83591791708199</v>
      </c>
      <c r="L992">
        <v>313.86928019618301</v>
      </c>
      <c r="M992">
        <v>303.73228071781801</v>
      </c>
      <c r="N992">
        <v>305.00739310046998</v>
      </c>
      <c r="O992">
        <v>302.006431580624</v>
      </c>
      <c r="P992">
        <v>310.61807318437701</v>
      </c>
      <c r="Q992">
        <v>298.18474085649399</v>
      </c>
      <c r="R992">
        <v>305.09845923665102</v>
      </c>
      <c r="S992">
        <v>297.40921608458302</v>
      </c>
      <c r="T992">
        <v>315.88605718986702</v>
      </c>
      <c r="U992">
        <v>309.08671643814398</v>
      </c>
      <c r="V992">
        <v>302.63201556022699</v>
      </c>
      <c r="W992">
        <v>313.377778859545</v>
      </c>
      <c r="X992">
        <v>311.77810864362903</v>
      </c>
      <c r="Y992">
        <v>308.87749236146198</v>
      </c>
      <c r="Z992">
        <v>302.90267385866099</v>
      </c>
      <c r="AA992">
        <v>311.84342850883098</v>
      </c>
      <c r="AB992">
        <v>300.55618015517803</v>
      </c>
      <c r="AC992">
        <v>303.72780872942099</v>
      </c>
      <c r="AD992">
        <v>307.24291018824198</v>
      </c>
      <c r="AE992">
        <v>288.55723799020501</v>
      </c>
      <c r="AF992">
        <v>308.467934061682</v>
      </c>
      <c r="AG992">
        <v>308.337921196987</v>
      </c>
      <c r="AH992">
        <v>307.12807526954498</v>
      </c>
      <c r="AI992">
        <v>343.06072417078502</v>
      </c>
      <c r="AJ992">
        <v>362.30421946928698</v>
      </c>
      <c r="AK992">
        <v>529.75482681962001</v>
      </c>
      <c r="AL992">
        <v>351.34537936170602</v>
      </c>
      <c r="AM992">
        <v>392.21215764479098</v>
      </c>
      <c r="AN992">
        <v>347.874399138569</v>
      </c>
      <c r="AO992">
        <v>338.64501461898902</v>
      </c>
      <c r="AP992">
        <v>322.788035100179</v>
      </c>
      <c r="AQ992">
        <v>326.33596371481298</v>
      </c>
      <c r="AR992">
        <v>331.77721504960601</v>
      </c>
      <c r="AS992">
        <v>318.38072140610001</v>
      </c>
      <c r="AT992">
        <v>347.41828637272499</v>
      </c>
      <c r="AU992">
        <v>314.64465958797302</v>
      </c>
      <c r="AV992">
        <v>322.30213010721201</v>
      </c>
      <c r="AW992">
        <v>324.706736113359</v>
      </c>
      <c r="AX992">
        <v>318.574766081267</v>
      </c>
      <c r="AY992">
        <v>320.66537030286202</v>
      </c>
      <c r="AZ992">
        <v>328.75370684060198</v>
      </c>
      <c r="BA992">
        <v>343.27515324384098</v>
      </c>
      <c r="BB992">
        <v>330.01253859891898</v>
      </c>
      <c r="BC992">
        <v>311.15244087213699</v>
      </c>
      <c r="BD992">
        <v>314.50883715880201</v>
      </c>
      <c r="BE992">
        <v>311.208483909336</v>
      </c>
      <c r="BF992">
        <v>300.16809146873698</v>
      </c>
      <c r="BG992">
        <v>300.384678373854</v>
      </c>
      <c r="BH992">
        <v>302.60016428893402</v>
      </c>
      <c r="BI992">
        <v>295.461180282474</v>
      </c>
      <c r="BJ992">
        <v>293.61147608452802</v>
      </c>
      <c r="BK992">
        <v>301.88394227690799</v>
      </c>
      <c r="BL992">
        <v>303.79009952231098</v>
      </c>
      <c r="BM992">
        <v>309.90700194143801</v>
      </c>
      <c r="BN992">
        <v>308.24290683735001</v>
      </c>
      <c r="BO992">
        <v>301.06729316260697</v>
      </c>
      <c r="BP992">
        <v>302.16232568952501</v>
      </c>
      <c r="BQ992">
        <v>307.65986819343101</v>
      </c>
      <c r="BR992">
        <v>302.28293031077601</v>
      </c>
      <c r="BS992">
        <v>307.911556286566</v>
      </c>
      <c r="BT992">
        <v>323.22282633067698</v>
      </c>
      <c r="BU992">
        <v>290.86295341872102</v>
      </c>
      <c r="BV992">
        <v>303.04520212263998</v>
      </c>
      <c r="BW992">
        <v>298.51804396651698</v>
      </c>
      <c r="BX992">
        <v>309.35104588384598</v>
      </c>
      <c r="BY992">
        <v>308.86169334178101</v>
      </c>
      <c r="BZ992">
        <v>303.587371909041</v>
      </c>
      <c r="CA992">
        <v>305.77951569689901</v>
      </c>
      <c r="CB992">
        <v>309.158696811205</v>
      </c>
      <c r="CC992">
        <v>307.81653088493601</v>
      </c>
      <c r="CD992">
        <v>306.62905533548798</v>
      </c>
    </row>
    <row r="993" spans="1:82" x14ac:dyDescent="0.25">
      <c r="A993">
        <v>238.157543391188</v>
      </c>
      <c r="B993">
        <v>314.77171046348298</v>
      </c>
      <c r="C993">
        <v>321.955648621889</v>
      </c>
      <c r="D993">
        <v>315.196576708262</v>
      </c>
      <c r="E993">
        <v>313.09288168720201</v>
      </c>
      <c r="F993">
        <v>323.161454777475</v>
      </c>
      <c r="G993">
        <v>318.453407852905</v>
      </c>
      <c r="H993">
        <v>313.62083554242702</v>
      </c>
      <c r="I993">
        <v>319.71794629617301</v>
      </c>
      <c r="J993">
        <v>319.155092805393</v>
      </c>
      <c r="K993">
        <v>297.33105719777001</v>
      </c>
      <c r="L993">
        <v>313.26871452261901</v>
      </c>
      <c r="M993">
        <v>305.66070224619602</v>
      </c>
      <c r="N993">
        <v>305.194323730473</v>
      </c>
      <c r="O993">
        <v>302.76904862717498</v>
      </c>
      <c r="P993">
        <v>309.40787992006199</v>
      </c>
      <c r="Q993">
        <v>300.72402648570801</v>
      </c>
      <c r="R993">
        <v>305.06755192292502</v>
      </c>
      <c r="S993">
        <v>296.94847738416701</v>
      </c>
      <c r="T993">
        <v>316.07278365301698</v>
      </c>
      <c r="U993">
        <v>311.01006711642799</v>
      </c>
      <c r="V993">
        <v>301.73286985742101</v>
      </c>
      <c r="W993">
        <v>311.86883985033899</v>
      </c>
      <c r="X993">
        <v>311.10076461129501</v>
      </c>
      <c r="Y993">
        <v>310.59962021880199</v>
      </c>
      <c r="Z993">
        <v>304.45172663311899</v>
      </c>
      <c r="AA993">
        <v>316.20263888201799</v>
      </c>
      <c r="AB993">
        <v>303.58493970289402</v>
      </c>
      <c r="AC993">
        <v>306.78694598364001</v>
      </c>
      <c r="AD993">
        <v>307.30623523587701</v>
      </c>
      <c r="AE993">
        <v>292.51163109600299</v>
      </c>
      <c r="AF993">
        <v>311.32683499653598</v>
      </c>
      <c r="AG993">
        <v>308.152924162327</v>
      </c>
      <c r="AH993">
        <v>305.985231526738</v>
      </c>
      <c r="AI993">
        <v>343.59203329671601</v>
      </c>
      <c r="AJ993">
        <v>363.261298599025</v>
      </c>
      <c r="AK993">
        <v>528.56943023097904</v>
      </c>
      <c r="AL993">
        <v>352.82528484561198</v>
      </c>
      <c r="AM993">
        <v>389.85222558102703</v>
      </c>
      <c r="AN993">
        <v>349.54885994492798</v>
      </c>
      <c r="AO993">
        <v>338.8460321494</v>
      </c>
      <c r="AP993">
        <v>321.57949309095</v>
      </c>
      <c r="AQ993">
        <v>326.73653638868302</v>
      </c>
      <c r="AR993">
        <v>332.13201091430398</v>
      </c>
      <c r="AS993">
        <v>318.81060262709201</v>
      </c>
      <c r="AT993">
        <v>346.82942614328499</v>
      </c>
      <c r="AU993">
        <v>320.48855167385699</v>
      </c>
      <c r="AV993">
        <v>320.89268091967102</v>
      </c>
      <c r="AW993">
        <v>328.32110224683402</v>
      </c>
      <c r="AX993">
        <v>321.97999425259002</v>
      </c>
      <c r="AY993">
        <v>319.32665473087502</v>
      </c>
      <c r="AZ993">
        <v>326.86779532590703</v>
      </c>
      <c r="BA993">
        <v>342.08380652020497</v>
      </c>
      <c r="BB993">
        <v>330.38870549225197</v>
      </c>
      <c r="BC993">
        <v>311.05531359947599</v>
      </c>
      <c r="BD993">
        <v>312.49238666536399</v>
      </c>
      <c r="BE993">
        <v>310.524398114603</v>
      </c>
      <c r="BF993">
        <v>300.21389580035998</v>
      </c>
      <c r="BG993">
        <v>302.88185140292802</v>
      </c>
      <c r="BH993">
        <v>301.61227967949901</v>
      </c>
      <c r="BI993">
        <v>294.92320354798102</v>
      </c>
      <c r="BJ993">
        <v>296.19504915440598</v>
      </c>
      <c r="BK993">
        <v>302.92115584443502</v>
      </c>
      <c r="BL993">
        <v>304.13308712052401</v>
      </c>
      <c r="BM993">
        <v>311.14245194044003</v>
      </c>
      <c r="BN993">
        <v>311.84064148828099</v>
      </c>
      <c r="BO993">
        <v>304.62133919015201</v>
      </c>
      <c r="BP993">
        <v>300.97702370837902</v>
      </c>
      <c r="BQ993">
        <v>307.84031557249602</v>
      </c>
      <c r="BR993">
        <v>303.51236052994102</v>
      </c>
      <c r="BS993">
        <v>310.587684628369</v>
      </c>
      <c r="BT993">
        <v>325.92626042901099</v>
      </c>
      <c r="BU993">
        <v>298.29368887598002</v>
      </c>
      <c r="BV993">
        <v>301.83384854705503</v>
      </c>
      <c r="BW993">
        <v>299.94347335895799</v>
      </c>
      <c r="BX993">
        <v>308.53560595820699</v>
      </c>
      <c r="BY993">
        <v>308.928410779383</v>
      </c>
      <c r="BZ993">
        <v>306.61436907882899</v>
      </c>
      <c r="CA993">
        <v>306.419051888767</v>
      </c>
      <c r="CB993">
        <v>310.08301949934503</v>
      </c>
      <c r="CC993">
        <v>305.89146817873399</v>
      </c>
      <c r="CD993">
        <v>309.30127094571498</v>
      </c>
    </row>
    <row r="994" spans="1:82" x14ac:dyDescent="0.25">
      <c r="A994">
        <v>238.39786381842401</v>
      </c>
      <c r="B994">
        <v>315.82939495871398</v>
      </c>
      <c r="C994">
        <v>319.93527720789598</v>
      </c>
      <c r="D994">
        <v>315.83475419944801</v>
      </c>
      <c r="E994">
        <v>311.58217505907299</v>
      </c>
      <c r="F994">
        <v>322.06286001420199</v>
      </c>
      <c r="G994">
        <v>316.54388952003001</v>
      </c>
      <c r="H994">
        <v>313.58633978327998</v>
      </c>
      <c r="I994">
        <v>318.45399347616399</v>
      </c>
      <c r="J994">
        <v>321.041918674915</v>
      </c>
      <c r="K994">
        <v>296.15379507533299</v>
      </c>
      <c r="L994">
        <v>315.27838046341901</v>
      </c>
      <c r="M994">
        <v>302.48879946921301</v>
      </c>
      <c r="N994">
        <v>303.51412345989701</v>
      </c>
      <c r="O994">
        <v>303.03332282146403</v>
      </c>
      <c r="P994">
        <v>309.32484690840198</v>
      </c>
      <c r="Q994">
        <v>301.13426328172199</v>
      </c>
      <c r="R994">
        <v>307.07352690514</v>
      </c>
      <c r="S994">
        <v>296.87952773601899</v>
      </c>
      <c r="T994">
        <v>316.97386603633601</v>
      </c>
      <c r="U994">
        <v>308.810508083684</v>
      </c>
      <c r="V994">
        <v>303.099984034378</v>
      </c>
      <c r="W994">
        <v>312.993023107618</v>
      </c>
      <c r="X994">
        <v>309.03303812616599</v>
      </c>
      <c r="Y994">
        <v>310.11132216058701</v>
      </c>
      <c r="Z994">
        <v>306.261963767363</v>
      </c>
      <c r="AA994">
        <v>312.86744713040503</v>
      </c>
      <c r="AB994">
        <v>304.33084349644503</v>
      </c>
      <c r="AC994">
        <v>307.96331534044498</v>
      </c>
      <c r="AD994">
        <v>308.66427695537698</v>
      </c>
      <c r="AE994">
        <v>294.40114003481398</v>
      </c>
      <c r="AF994">
        <v>312.40847552545102</v>
      </c>
      <c r="AG994">
        <v>308.06372606404</v>
      </c>
      <c r="AH994">
        <v>309.24754682994802</v>
      </c>
      <c r="AI994">
        <v>341.35227869879901</v>
      </c>
      <c r="AJ994">
        <v>366.37488185763402</v>
      </c>
      <c r="AK994">
        <v>523.71085073301595</v>
      </c>
      <c r="AL994">
        <v>354.202387979609</v>
      </c>
      <c r="AM994">
        <v>389.27842545159803</v>
      </c>
      <c r="AN994">
        <v>351.98610796182601</v>
      </c>
      <c r="AO994">
        <v>340.00834957818</v>
      </c>
      <c r="AP994">
        <v>322.75257306687502</v>
      </c>
      <c r="AQ994">
        <v>326.93913326026598</v>
      </c>
      <c r="AR994">
        <v>331.29994680190998</v>
      </c>
      <c r="AS994">
        <v>320.57540576301199</v>
      </c>
      <c r="AT994">
        <v>348.47128556885599</v>
      </c>
      <c r="AU994">
        <v>321.89871640338299</v>
      </c>
      <c r="AV994">
        <v>321.88968033603402</v>
      </c>
      <c r="AW994">
        <v>328.42028044096202</v>
      </c>
      <c r="AX994">
        <v>323.59846052542503</v>
      </c>
      <c r="AY994">
        <v>317.55880228716097</v>
      </c>
      <c r="AZ994">
        <v>326.102584932382</v>
      </c>
      <c r="BA994">
        <v>341.27723498038199</v>
      </c>
      <c r="BB994">
        <v>331.74985297799998</v>
      </c>
      <c r="BC994">
        <v>310.861018451907</v>
      </c>
      <c r="BD994">
        <v>309.742719099385</v>
      </c>
      <c r="BE994">
        <v>307.65239043498298</v>
      </c>
      <c r="BF994">
        <v>301.35022881992302</v>
      </c>
      <c r="BG994">
        <v>302.87041510327799</v>
      </c>
      <c r="BH994">
        <v>300.325066620347</v>
      </c>
      <c r="BI994">
        <v>293.65208529362098</v>
      </c>
      <c r="BJ994">
        <v>298.873377385406</v>
      </c>
      <c r="BK994">
        <v>304.294978239432</v>
      </c>
      <c r="BL994">
        <v>303.41042075660499</v>
      </c>
      <c r="BM994">
        <v>311.600610715345</v>
      </c>
      <c r="BN994">
        <v>311.02572489297302</v>
      </c>
      <c r="BO994">
        <v>304.192207165414</v>
      </c>
      <c r="BP994">
        <v>301.98575930749001</v>
      </c>
      <c r="BQ994">
        <v>307.28517873463801</v>
      </c>
      <c r="BR994">
        <v>303.04233075271998</v>
      </c>
      <c r="BS994">
        <v>312.573002719633</v>
      </c>
      <c r="BT994">
        <v>322.71597593153399</v>
      </c>
      <c r="BU994">
        <v>299.222734908473</v>
      </c>
      <c r="BV994">
        <v>298.69602310795199</v>
      </c>
      <c r="BW994">
        <v>302.13415448423899</v>
      </c>
      <c r="BX994">
        <v>308.35988210268198</v>
      </c>
      <c r="BY994">
        <v>309.39047787994599</v>
      </c>
      <c r="BZ994">
        <v>306.38004899501402</v>
      </c>
      <c r="CA994">
        <v>305.32755372533899</v>
      </c>
      <c r="CB994">
        <v>310.61729421136903</v>
      </c>
      <c r="CC994">
        <v>306.76058473237799</v>
      </c>
      <c r="CD994">
        <v>311.48506676191403</v>
      </c>
    </row>
    <row r="995" spans="1:82" x14ac:dyDescent="0.25">
      <c r="A995">
        <v>238.63818424566</v>
      </c>
      <c r="B995">
        <v>314.02008302394802</v>
      </c>
      <c r="C995">
        <v>316.51999609852299</v>
      </c>
      <c r="D995">
        <v>318.23754738092998</v>
      </c>
      <c r="E995">
        <v>311.34534810802199</v>
      </c>
      <c r="F995">
        <v>319.18181577121999</v>
      </c>
      <c r="G995">
        <v>318.39316005737601</v>
      </c>
      <c r="H995">
        <v>316.377923867162</v>
      </c>
      <c r="I995">
        <v>316.50861895929398</v>
      </c>
      <c r="J995">
        <v>320.93720263926599</v>
      </c>
      <c r="K995">
        <v>294.68856727023899</v>
      </c>
      <c r="L995">
        <v>314.99888683457601</v>
      </c>
      <c r="M995">
        <v>302.543531468308</v>
      </c>
      <c r="N995">
        <v>304.32884550938599</v>
      </c>
      <c r="O995">
        <v>300.79554654967501</v>
      </c>
      <c r="P995">
        <v>309.79729849025802</v>
      </c>
      <c r="Q995">
        <v>303.29386187640802</v>
      </c>
      <c r="R995">
        <v>310.08105140514198</v>
      </c>
      <c r="S995">
        <v>296.887428828878</v>
      </c>
      <c r="T995">
        <v>316.17627321038901</v>
      </c>
      <c r="U995">
        <v>307.74407661718601</v>
      </c>
      <c r="V995">
        <v>303.54798665450602</v>
      </c>
      <c r="W995">
        <v>315.16458897505402</v>
      </c>
      <c r="X995">
        <v>309.08137065012897</v>
      </c>
      <c r="Y995">
        <v>310.10305080063301</v>
      </c>
      <c r="Z995">
        <v>307.61534699370702</v>
      </c>
      <c r="AA995">
        <v>309.052069735202</v>
      </c>
      <c r="AB995">
        <v>304.31698336668899</v>
      </c>
      <c r="AC995">
        <v>306.97194737933597</v>
      </c>
      <c r="AD995">
        <v>309.28698616086098</v>
      </c>
      <c r="AE995">
        <v>296.92903163253101</v>
      </c>
      <c r="AF995">
        <v>313.51100921269398</v>
      </c>
      <c r="AG995">
        <v>308.197554303826</v>
      </c>
      <c r="AH995">
        <v>311.30892328613999</v>
      </c>
      <c r="AI995">
        <v>340.97387206567998</v>
      </c>
      <c r="AJ995">
        <v>371.698064642985</v>
      </c>
      <c r="AK995">
        <v>525.35698162400297</v>
      </c>
      <c r="AL995">
        <v>355.46129558926202</v>
      </c>
      <c r="AM995">
        <v>389.29953040137798</v>
      </c>
      <c r="AN995">
        <v>354.463959133586</v>
      </c>
      <c r="AO995">
        <v>339.97734388766798</v>
      </c>
      <c r="AP995">
        <v>325.08037150075501</v>
      </c>
      <c r="AQ995">
        <v>328.87166106029701</v>
      </c>
      <c r="AR995">
        <v>329.29445397499501</v>
      </c>
      <c r="AS995">
        <v>321.89893288822702</v>
      </c>
      <c r="AT995">
        <v>351.75530234318501</v>
      </c>
      <c r="AU995">
        <v>325.381942310677</v>
      </c>
      <c r="AV995">
        <v>321.05165270315899</v>
      </c>
      <c r="AW995">
        <v>326.71923165160302</v>
      </c>
      <c r="AX995">
        <v>323.54591824653897</v>
      </c>
      <c r="AY995">
        <v>316.41442438826499</v>
      </c>
      <c r="AZ995">
        <v>331.42904660931202</v>
      </c>
      <c r="BA995">
        <v>339.95081048447997</v>
      </c>
      <c r="BB995">
        <v>330.105164666701</v>
      </c>
      <c r="BC995">
        <v>309.71207257626997</v>
      </c>
      <c r="BD995">
        <v>310.72072398343198</v>
      </c>
      <c r="BE995">
        <v>305.41859674682399</v>
      </c>
      <c r="BF995">
        <v>301.12114646914398</v>
      </c>
      <c r="BG995">
        <v>301.31243771974601</v>
      </c>
      <c r="BH995">
        <v>299.78115858186499</v>
      </c>
      <c r="BI995">
        <v>294.56897776848598</v>
      </c>
      <c r="BJ995">
        <v>301.00065344289601</v>
      </c>
      <c r="BK995">
        <v>304.36571478457699</v>
      </c>
      <c r="BL995">
        <v>301.32669093470298</v>
      </c>
      <c r="BM995">
        <v>308.56266771571899</v>
      </c>
      <c r="BN995">
        <v>308.88078666237999</v>
      </c>
      <c r="BO995">
        <v>301.81430600140499</v>
      </c>
      <c r="BP995">
        <v>303.20066280471701</v>
      </c>
      <c r="BQ995">
        <v>308.83545964691001</v>
      </c>
      <c r="BR995">
        <v>305.78197172886303</v>
      </c>
      <c r="BS995">
        <v>315.16396532246102</v>
      </c>
      <c r="BT995">
        <v>319.57471943158203</v>
      </c>
      <c r="BU995">
        <v>299.91928048794398</v>
      </c>
      <c r="BV995">
        <v>297.063855755948</v>
      </c>
      <c r="BW995">
        <v>303.18495367717998</v>
      </c>
      <c r="BX995">
        <v>309.53398895713298</v>
      </c>
      <c r="BY995">
        <v>309.56382549705899</v>
      </c>
      <c r="BZ995">
        <v>305.57723054907001</v>
      </c>
      <c r="CA995">
        <v>305.84635814897598</v>
      </c>
      <c r="CB995">
        <v>307.88065116674898</v>
      </c>
      <c r="CC995">
        <v>306.17367846534898</v>
      </c>
      <c r="CD995">
        <v>314.10168999187198</v>
      </c>
    </row>
    <row r="996" spans="1:82" x14ac:dyDescent="0.25">
      <c r="A996">
        <v>238.87850467289701</v>
      </c>
      <c r="B996">
        <v>310.93424321805202</v>
      </c>
      <c r="C996">
        <v>317.905340267307</v>
      </c>
      <c r="D996">
        <v>319.95143999011498</v>
      </c>
      <c r="E996">
        <v>309.46071153468699</v>
      </c>
      <c r="F996">
        <v>315.46308079950501</v>
      </c>
      <c r="G996">
        <v>319.48995494053997</v>
      </c>
      <c r="H996">
        <v>315.76912978075302</v>
      </c>
      <c r="I996">
        <v>318.35981196075699</v>
      </c>
      <c r="J996">
        <v>320.45855885564299</v>
      </c>
      <c r="K996">
        <v>292.14731341734898</v>
      </c>
      <c r="L996">
        <v>314.43879257601901</v>
      </c>
      <c r="M996">
        <v>300.95138427011102</v>
      </c>
      <c r="N996">
        <v>303.46998058379398</v>
      </c>
      <c r="O996">
        <v>302.06760641274298</v>
      </c>
      <c r="P996">
        <v>311.34428184604201</v>
      </c>
      <c r="Q996">
        <v>304.72350650112702</v>
      </c>
      <c r="R996">
        <v>311.98289017264</v>
      </c>
      <c r="S996">
        <v>296.31001601944303</v>
      </c>
      <c r="T996">
        <v>319.62728973975101</v>
      </c>
      <c r="U996">
        <v>307.674116466447</v>
      </c>
      <c r="V996">
        <v>303.73501206603203</v>
      </c>
      <c r="W996">
        <v>312.83309846041402</v>
      </c>
      <c r="X996">
        <v>306.18183163779099</v>
      </c>
      <c r="Y996">
        <v>310.68787135859998</v>
      </c>
      <c r="Z996">
        <v>309.39394239893397</v>
      </c>
      <c r="AA996">
        <v>307.791199505821</v>
      </c>
      <c r="AB996">
        <v>304.012193154388</v>
      </c>
      <c r="AC996">
        <v>308.72183117719499</v>
      </c>
      <c r="AD996">
        <v>306.72731968051801</v>
      </c>
      <c r="AE996">
        <v>299.28938290959798</v>
      </c>
      <c r="AF996">
        <v>312.26172678343301</v>
      </c>
      <c r="AG996">
        <v>309.47250824344297</v>
      </c>
      <c r="AH996">
        <v>311.40448679899202</v>
      </c>
      <c r="AI996">
        <v>341.446627227634</v>
      </c>
      <c r="AJ996">
        <v>377.62988142786799</v>
      </c>
      <c r="AK996">
        <v>522.21142528247503</v>
      </c>
      <c r="AL996">
        <v>355.57691646520499</v>
      </c>
      <c r="AM996">
        <v>384.92402538137901</v>
      </c>
      <c r="AN996">
        <v>357.23610935114903</v>
      </c>
      <c r="AO996">
        <v>342.19381759438801</v>
      </c>
      <c r="AP996">
        <v>326.74105243323402</v>
      </c>
      <c r="AQ996">
        <v>329.82320966910601</v>
      </c>
      <c r="AR996">
        <v>325.018527238736</v>
      </c>
      <c r="AS996">
        <v>323.96086379499502</v>
      </c>
      <c r="AT996">
        <v>351.70779486935697</v>
      </c>
      <c r="AU996">
        <v>324.96647145471201</v>
      </c>
      <c r="AV996">
        <v>321.85815518330099</v>
      </c>
      <c r="AW996">
        <v>328.283056112309</v>
      </c>
      <c r="AX996">
        <v>325.17200665768502</v>
      </c>
      <c r="AY996">
        <v>317.43206617534901</v>
      </c>
      <c r="AZ996">
        <v>334.47504021991801</v>
      </c>
      <c r="BA996">
        <v>340.46317633865198</v>
      </c>
      <c r="BB996">
        <v>329.101336468699</v>
      </c>
      <c r="BC996">
        <v>309.78197133628203</v>
      </c>
      <c r="BD996">
        <v>312.82492899366503</v>
      </c>
      <c r="BE996">
        <v>303.62834867697501</v>
      </c>
      <c r="BF996">
        <v>302.18412125331599</v>
      </c>
      <c r="BG996">
        <v>302.435017462497</v>
      </c>
      <c r="BH996">
        <v>299.88561032725897</v>
      </c>
      <c r="BI996">
        <v>296.40535093913297</v>
      </c>
      <c r="BJ996">
        <v>302.81793688135701</v>
      </c>
      <c r="BK996">
        <v>305.820451085184</v>
      </c>
      <c r="BL996">
        <v>301.51234316270501</v>
      </c>
      <c r="BM996">
        <v>306.31392695681802</v>
      </c>
      <c r="BN996">
        <v>308.19440256508602</v>
      </c>
      <c r="BO996">
        <v>300.48691026102102</v>
      </c>
      <c r="BP996">
        <v>301.96488531525898</v>
      </c>
      <c r="BQ996">
        <v>310.88865786245401</v>
      </c>
      <c r="BR996">
        <v>309.52914817630898</v>
      </c>
      <c r="BS996">
        <v>314.07832112375701</v>
      </c>
      <c r="BT996">
        <v>317.060097558829</v>
      </c>
      <c r="BU996">
        <v>300.559050092294</v>
      </c>
      <c r="BV996">
        <v>297.99201626203097</v>
      </c>
      <c r="BW996">
        <v>302.80500372181302</v>
      </c>
      <c r="BX996">
        <v>308.53493635296599</v>
      </c>
      <c r="BY996">
        <v>311.20369644060702</v>
      </c>
      <c r="BZ996">
        <v>305.58405579631801</v>
      </c>
      <c r="CA996">
        <v>304.29305239372599</v>
      </c>
      <c r="CB996">
        <v>305.08519069087998</v>
      </c>
      <c r="CC996">
        <v>306.750606291829</v>
      </c>
      <c r="CD996">
        <v>317.24684784173502</v>
      </c>
    </row>
    <row r="997" spans="1:82" x14ac:dyDescent="0.25">
      <c r="A997">
        <v>239.11882510013299</v>
      </c>
      <c r="B997">
        <v>310.23620418762602</v>
      </c>
      <c r="C997">
        <v>318.84407122322699</v>
      </c>
      <c r="D997">
        <v>320.50492065922498</v>
      </c>
      <c r="E997">
        <v>310.34477603887001</v>
      </c>
      <c r="F997">
        <v>315.919821546805</v>
      </c>
      <c r="G997">
        <v>319.02436578499203</v>
      </c>
      <c r="H997">
        <v>314.79249565849398</v>
      </c>
      <c r="I997">
        <v>316.82821900019599</v>
      </c>
      <c r="J997">
        <v>314.76397189478098</v>
      </c>
      <c r="K997">
        <v>294.85428101949498</v>
      </c>
      <c r="L997">
        <v>318.55768218866001</v>
      </c>
      <c r="M997">
        <v>302.88833202945301</v>
      </c>
      <c r="N997">
        <v>305.74389475096098</v>
      </c>
      <c r="O997">
        <v>305.36895389680399</v>
      </c>
      <c r="P997">
        <v>311.97169611262399</v>
      </c>
      <c r="Q997">
        <v>304.07445087403602</v>
      </c>
      <c r="R997">
        <v>314.60201668901999</v>
      </c>
      <c r="S997">
        <v>300.63598434999102</v>
      </c>
      <c r="T997">
        <v>323.71467912822101</v>
      </c>
      <c r="U997">
        <v>307.20676626599698</v>
      </c>
      <c r="V997">
        <v>305.05701882681802</v>
      </c>
      <c r="W997">
        <v>312.01616461448498</v>
      </c>
      <c r="X997">
        <v>306.48142710883599</v>
      </c>
      <c r="Y997">
        <v>308.73244489036898</v>
      </c>
      <c r="Z997">
        <v>308.90615010483799</v>
      </c>
      <c r="AA997">
        <v>306.31926153620202</v>
      </c>
      <c r="AB997">
        <v>303.34275717807901</v>
      </c>
      <c r="AC997">
        <v>310.00338366169598</v>
      </c>
      <c r="AD997">
        <v>305.21273220814498</v>
      </c>
      <c r="AE997">
        <v>299.82231813070098</v>
      </c>
      <c r="AF997">
        <v>310.158108710026</v>
      </c>
      <c r="AG997">
        <v>309.31487284464703</v>
      </c>
      <c r="AH997">
        <v>315.92117093793598</v>
      </c>
      <c r="AI997">
        <v>345.11285442411503</v>
      </c>
      <c r="AJ997">
        <v>385.223297345194</v>
      </c>
      <c r="AK997">
        <v>519.40295349426196</v>
      </c>
      <c r="AL997">
        <v>356.07015394592099</v>
      </c>
      <c r="AM997">
        <v>388.61454050184699</v>
      </c>
      <c r="AN997">
        <v>354.26099737132603</v>
      </c>
      <c r="AO997">
        <v>342.37014499328399</v>
      </c>
      <c r="AP997">
        <v>330.62670675222301</v>
      </c>
      <c r="AQ997">
        <v>331.15680906658099</v>
      </c>
      <c r="AR997">
        <v>321.40643748517198</v>
      </c>
      <c r="AS997">
        <v>327.08807255265498</v>
      </c>
      <c r="AT997">
        <v>352.60104330168502</v>
      </c>
      <c r="AU997">
        <v>327.99145592642901</v>
      </c>
      <c r="AV997">
        <v>319.85316905534802</v>
      </c>
      <c r="AW997">
        <v>326.96361202286801</v>
      </c>
      <c r="AX997">
        <v>322.37179996650298</v>
      </c>
      <c r="AY997">
        <v>314.54328056664298</v>
      </c>
      <c r="AZ997">
        <v>333.597856844018</v>
      </c>
      <c r="BA997">
        <v>338.72789264858102</v>
      </c>
      <c r="BB997">
        <v>328.937709478545</v>
      </c>
      <c r="BC997">
        <v>311.109035140765</v>
      </c>
      <c r="BD997">
        <v>312.30241419453898</v>
      </c>
      <c r="BE997">
        <v>303.37207965219199</v>
      </c>
      <c r="BF997">
        <v>302.58934429751599</v>
      </c>
      <c r="BG997">
        <v>307.53586445484802</v>
      </c>
      <c r="BH997">
        <v>299.979774677443</v>
      </c>
      <c r="BI997">
        <v>299.366570044745</v>
      </c>
      <c r="BJ997">
        <v>307.19957045422899</v>
      </c>
      <c r="BK997">
        <v>307.17460615102499</v>
      </c>
      <c r="BL997">
        <v>303.05756748565199</v>
      </c>
      <c r="BM997">
        <v>303.42083663662498</v>
      </c>
      <c r="BN997">
        <v>304.89305663472902</v>
      </c>
      <c r="BO997">
        <v>295.88698121346499</v>
      </c>
      <c r="BP997">
        <v>308.81048415837199</v>
      </c>
      <c r="BQ997">
        <v>310.58668632354301</v>
      </c>
      <c r="BR997">
        <v>310.84941197921199</v>
      </c>
      <c r="BS997">
        <v>314.57848664610998</v>
      </c>
      <c r="BT997">
        <v>314.74251890052602</v>
      </c>
      <c r="BU997">
        <v>300.27599117132502</v>
      </c>
      <c r="BV997">
        <v>298.47060183751603</v>
      </c>
      <c r="BW997">
        <v>303.84494151473899</v>
      </c>
      <c r="BX997">
        <v>308.30474714861799</v>
      </c>
      <c r="BY997">
        <v>312.90955982705702</v>
      </c>
      <c r="BZ997">
        <v>305.22374674770998</v>
      </c>
      <c r="CA997">
        <v>304.63754629092</v>
      </c>
      <c r="CB997">
        <v>303.65340186712803</v>
      </c>
      <c r="CC997">
        <v>305.85160753391602</v>
      </c>
      <c r="CD997">
        <v>318.896674596249</v>
      </c>
    </row>
    <row r="998" spans="1:82" x14ac:dyDescent="0.25">
      <c r="A998">
        <v>239.35914552736901</v>
      </c>
      <c r="B998">
        <v>311.424226287316</v>
      </c>
      <c r="C998">
        <v>317.65195016848099</v>
      </c>
      <c r="D998">
        <v>316.964413143417</v>
      </c>
      <c r="E998">
        <v>311.26843535358699</v>
      </c>
      <c r="F998">
        <v>315.84914931670602</v>
      </c>
      <c r="G998">
        <v>317.33072541749902</v>
      </c>
      <c r="H998">
        <v>316.00284277441398</v>
      </c>
      <c r="I998">
        <v>316.20328006197099</v>
      </c>
      <c r="J998">
        <v>311.86593085722802</v>
      </c>
      <c r="K998">
        <v>296.745329616655</v>
      </c>
      <c r="L998">
        <v>316.89010991403501</v>
      </c>
      <c r="M998">
        <v>306.586933971929</v>
      </c>
      <c r="N998">
        <v>307.18771215337398</v>
      </c>
      <c r="O998">
        <v>310.82438392755898</v>
      </c>
      <c r="P998">
        <v>310.51700685005301</v>
      </c>
      <c r="Q998">
        <v>306.88972341662998</v>
      </c>
      <c r="R998">
        <v>311.474142272851</v>
      </c>
      <c r="S998">
        <v>304.62682128133099</v>
      </c>
      <c r="T998">
        <v>320.519994545808</v>
      </c>
      <c r="U998">
        <v>302.90779338394702</v>
      </c>
      <c r="V998">
        <v>308.09120517428602</v>
      </c>
      <c r="W998">
        <v>312.706307559869</v>
      </c>
      <c r="X998">
        <v>305.31018836635099</v>
      </c>
      <c r="Y998">
        <v>306.96693988742902</v>
      </c>
      <c r="Z998">
        <v>305.39375281449099</v>
      </c>
      <c r="AA998">
        <v>305.04783388941797</v>
      </c>
      <c r="AB998">
        <v>302.24134069030799</v>
      </c>
      <c r="AC998">
        <v>308.59625263360101</v>
      </c>
      <c r="AD998">
        <v>303.45363674295402</v>
      </c>
      <c r="AE998">
        <v>301.526321027329</v>
      </c>
      <c r="AF998">
        <v>311.21702254985098</v>
      </c>
      <c r="AG998">
        <v>309.19667609159598</v>
      </c>
      <c r="AH998">
        <v>316.35483836855099</v>
      </c>
      <c r="AI998">
        <v>347.01005080467399</v>
      </c>
      <c r="AJ998">
        <v>394.07522436374501</v>
      </c>
      <c r="AK998">
        <v>516.41026060817205</v>
      </c>
      <c r="AL998">
        <v>358.50191484058502</v>
      </c>
      <c r="AM998">
        <v>389.26407411781997</v>
      </c>
      <c r="AN998">
        <v>355.15419118788799</v>
      </c>
      <c r="AO998">
        <v>342.17335088778799</v>
      </c>
      <c r="AP998">
        <v>329.39400527729498</v>
      </c>
      <c r="AQ998">
        <v>331.242332087406</v>
      </c>
      <c r="AR998">
        <v>319.948418042551</v>
      </c>
      <c r="AS998">
        <v>330.65319682610999</v>
      </c>
      <c r="AT998">
        <v>351.92758157099502</v>
      </c>
      <c r="AU998">
        <v>325.43114277864601</v>
      </c>
      <c r="AV998">
        <v>321.31425414839202</v>
      </c>
      <c r="AW998">
        <v>327.20836924928898</v>
      </c>
      <c r="AX998">
        <v>321.64083683640001</v>
      </c>
      <c r="AY998">
        <v>314.721684808872</v>
      </c>
      <c r="AZ998">
        <v>331.44487260108099</v>
      </c>
      <c r="BA998">
        <v>334.97759963233102</v>
      </c>
      <c r="BB998">
        <v>328.90822562306801</v>
      </c>
      <c r="BC998">
        <v>309.24307680444701</v>
      </c>
      <c r="BD998">
        <v>313.26554192220402</v>
      </c>
      <c r="BE998">
        <v>304.46190230204598</v>
      </c>
      <c r="BF998">
        <v>303.05521443239297</v>
      </c>
      <c r="BG998">
        <v>306.43757642097302</v>
      </c>
      <c r="BH998">
        <v>297.06761722544201</v>
      </c>
      <c r="BI998">
        <v>301.32091096271699</v>
      </c>
      <c r="BJ998">
        <v>307.91979212626001</v>
      </c>
      <c r="BK998">
        <v>307.960109245507</v>
      </c>
      <c r="BL998">
        <v>302.76011996479599</v>
      </c>
      <c r="BM998">
        <v>303.00619313979701</v>
      </c>
      <c r="BN998">
        <v>304.52759580436202</v>
      </c>
      <c r="BO998">
        <v>292.339540031659</v>
      </c>
      <c r="BP998">
        <v>312.206673295087</v>
      </c>
      <c r="BQ998">
        <v>308.17509381241001</v>
      </c>
      <c r="BR998">
        <v>309.69887211144402</v>
      </c>
      <c r="BS998">
        <v>315.866512821914</v>
      </c>
      <c r="BT998">
        <v>312.29413495754301</v>
      </c>
      <c r="BU998">
        <v>300.47160914057798</v>
      </c>
      <c r="BV998">
        <v>299.799115689053</v>
      </c>
      <c r="BW998">
        <v>308.48015653221501</v>
      </c>
      <c r="BX998">
        <v>306.709438500928</v>
      </c>
      <c r="BY998">
        <v>312.695565385088</v>
      </c>
      <c r="BZ998">
        <v>302.869520723199</v>
      </c>
      <c r="CA998">
        <v>303.51037437672198</v>
      </c>
      <c r="CB998">
        <v>304.118990428806</v>
      </c>
      <c r="CC998">
        <v>305.075921150721</v>
      </c>
      <c r="CD998">
        <v>318.70496948318203</v>
      </c>
    </row>
    <row r="999" spans="1:82" x14ac:dyDescent="0.25">
      <c r="A999">
        <v>239.59946595460599</v>
      </c>
      <c r="B999">
        <v>307.92927160842299</v>
      </c>
      <c r="C999">
        <v>318.00556934799903</v>
      </c>
      <c r="D999">
        <v>316.61834782872199</v>
      </c>
      <c r="E999">
        <v>312.47413603128598</v>
      </c>
      <c r="F999">
        <v>314.43234147905599</v>
      </c>
      <c r="G999">
        <v>315.34733408128699</v>
      </c>
      <c r="H999">
        <v>314.99187789233599</v>
      </c>
      <c r="I999">
        <v>318.66090194332799</v>
      </c>
      <c r="J999">
        <v>311.64632826765802</v>
      </c>
      <c r="K999">
        <v>299.52673035590698</v>
      </c>
      <c r="L999">
        <v>316.16069395861803</v>
      </c>
      <c r="M999">
        <v>307.16915978321299</v>
      </c>
      <c r="N999">
        <v>306.26898506878302</v>
      </c>
      <c r="O999">
        <v>310.75213681891398</v>
      </c>
      <c r="P999">
        <v>310.99819384803999</v>
      </c>
      <c r="Q999">
        <v>305.55687448409901</v>
      </c>
      <c r="R999">
        <v>309.69869563408099</v>
      </c>
      <c r="S999">
        <v>305.49799968254302</v>
      </c>
      <c r="T999">
        <v>321.15877247673399</v>
      </c>
      <c r="U999">
        <v>300.70643831825601</v>
      </c>
      <c r="V999">
        <v>305.821262041838</v>
      </c>
      <c r="W999">
        <v>310.72314276777001</v>
      </c>
      <c r="X999">
        <v>302.661751030343</v>
      </c>
      <c r="Y999">
        <v>307.09096107776003</v>
      </c>
      <c r="Z999">
        <v>303.09495020060302</v>
      </c>
      <c r="AA999">
        <v>302.07068645336602</v>
      </c>
      <c r="AB999">
        <v>299.67373344978199</v>
      </c>
      <c r="AC999">
        <v>311.11834114905099</v>
      </c>
      <c r="AD999">
        <v>302.94453440821798</v>
      </c>
      <c r="AE999">
        <v>302.64147615525599</v>
      </c>
      <c r="AF999">
        <v>309.54387684791499</v>
      </c>
      <c r="AG999">
        <v>310.420942106734</v>
      </c>
      <c r="AH999">
        <v>318.20068755456202</v>
      </c>
      <c r="AI999">
        <v>346.26507346230602</v>
      </c>
      <c r="AJ999">
        <v>400.27330376690998</v>
      </c>
      <c r="AK999">
        <v>510.485205341925</v>
      </c>
      <c r="AL999">
        <v>358.41024980831799</v>
      </c>
      <c r="AM999">
        <v>388.26643231744799</v>
      </c>
      <c r="AN999">
        <v>357.41900253080303</v>
      </c>
      <c r="AO999">
        <v>345.03061070691399</v>
      </c>
      <c r="AP999">
        <v>329.93629098867001</v>
      </c>
      <c r="AQ999">
        <v>329.18066159940599</v>
      </c>
      <c r="AR999">
        <v>318.46287322574398</v>
      </c>
      <c r="AS999">
        <v>332.17131106801202</v>
      </c>
      <c r="AT999">
        <v>351.41161593984799</v>
      </c>
      <c r="AU999">
        <v>322.09591867640199</v>
      </c>
      <c r="AV999">
        <v>320.51639960464598</v>
      </c>
      <c r="AW999">
        <v>326.66778245500501</v>
      </c>
      <c r="AX999">
        <v>324.11843685996399</v>
      </c>
      <c r="AY999">
        <v>314.46098373155399</v>
      </c>
      <c r="AZ999">
        <v>331.482695961209</v>
      </c>
      <c r="BA999">
        <v>336.85930477137799</v>
      </c>
      <c r="BB999">
        <v>327.772632129724</v>
      </c>
      <c r="BC999">
        <v>311.07878239457801</v>
      </c>
      <c r="BD999">
        <v>314.28666143818998</v>
      </c>
      <c r="BE999">
        <v>304.78196984524101</v>
      </c>
      <c r="BF999">
        <v>304.86738329222402</v>
      </c>
      <c r="BG999">
        <v>306.77327737628502</v>
      </c>
      <c r="BH999">
        <v>298.22560276880603</v>
      </c>
      <c r="BI999">
        <v>305.67862368827002</v>
      </c>
      <c r="BJ999">
        <v>308.43238997571001</v>
      </c>
      <c r="BK999">
        <v>308.69802898720002</v>
      </c>
      <c r="BL999">
        <v>302.59084849861802</v>
      </c>
      <c r="BM999">
        <v>302.32184503633101</v>
      </c>
      <c r="BN999">
        <v>305.36660186502399</v>
      </c>
      <c r="BO999">
        <v>292.4267712601</v>
      </c>
      <c r="BP999">
        <v>312.45297287536698</v>
      </c>
      <c r="BQ999">
        <v>308.84054973137103</v>
      </c>
      <c r="BR999">
        <v>308.79762932967202</v>
      </c>
      <c r="BS999">
        <v>311.86367813539499</v>
      </c>
      <c r="BT999">
        <v>310.05261143825197</v>
      </c>
      <c r="BU999">
        <v>301.61489065227602</v>
      </c>
      <c r="BV999">
        <v>299.67754399205899</v>
      </c>
      <c r="BW999">
        <v>307.00991164197501</v>
      </c>
      <c r="BX999">
        <v>306.66116074917602</v>
      </c>
      <c r="BY999">
        <v>311.16501987331202</v>
      </c>
      <c r="BZ999">
        <v>302.05876117942501</v>
      </c>
      <c r="CA999">
        <v>301.38168225226798</v>
      </c>
      <c r="CB999">
        <v>304.71255080453102</v>
      </c>
      <c r="CC999">
        <v>304.222154247101</v>
      </c>
      <c r="CD999">
        <v>316.01341374489101</v>
      </c>
    </row>
    <row r="1000" spans="1:82" x14ac:dyDescent="0.25">
      <c r="A1000">
        <v>239.839786381842</v>
      </c>
      <c r="B1000">
        <v>304.95781604503401</v>
      </c>
      <c r="C1000">
        <v>319.765392577412</v>
      </c>
      <c r="D1000">
        <v>313.23162916136903</v>
      </c>
      <c r="E1000">
        <v>316.85594049339397</v>
      </c>
      <c r="F1000">
        <v>313.14565357510497</v>
      </c>
      <c r="G1000">
        <v>312.902308563242</v>
      </c>
      <c r="H1000">
        <v>317.35971798531801</v>
      </c>
      <c r="I1000">
        <v>319.25678541731497</v>
      </c>
      <c r="J1000">
        <v>309.40697312070802</v>
      </c>
      <c r="K1000">
        <v>303.36003697176199</v>
      </c>
      <c r="L1000">
        <v>314.37286788253999</v>
      </c>
      <c r="M1000">
        <v>308.07643968160397</v>
      </c>
      <c r="N1000">
        <v>305.10368302889998</v>
      </c>
      <c r="O1000">
        <v>312.48416560790798</v>
      </c>
      <c r="P1000">
        <v>311.09173805511801</v>
      </c>
      <c r="Q1000">
        <v>306.40610640711998</v>
      </c>
      <c r="R1000">
        <v>313.59452431173702</v>
      </c>
      <c r="S1000">
        <v>307.50848851957301</v>
      </c>
      <c r="T1000">
        <v>319.922392450183</v>
      </c>
      <c r="U1000">
        <v>300.13109754582501</v>
      </c>
      <c r="V1000">
        <v>302.789238289975</v>
      </c>
      <c r="W1000">
        <v>315.434644300505</v>
      </c>
      <c r="X1000">
        <v>304.31216275522797</v>
      </c>
      <c r="Y1000">
        <v>306.52340118986399</v>
      </c>
      <c r="Z1000">
        <v>304.08227411618401</v>
      </c>
      <c r="AA1000">
        <v>298.69474482254799</v>
      </c>
      <c r="AB1000">
        <v>300.47879898397298</v>
      </c>
      <c r="AC1000">
        <v>311.92604821033598</v>
      </c>
      <c r="AD1000">
        <v>305.01938024539999</v>
      </c>
      <c r="AE1000">
        <v>301.25516960001198</v>
      </c>
      <c r="AF1000">
        <v>310.55064098240001</v>
      </c>
      <c r="AG1000">
        <v>309.184673662531</v>
      </c>
      <c r="AH1000">
        <v>321.67760422284698</v>
      </c>
      <c r="AI1000">
        <v>346.59229068059102</v>
      </c>
      <c r="AJ1000">
        <v>407.34042228213599</v>
      </c>
      <c r="AK1000">
        <v>511.11190098500202</v>
      </c>
      <c r="AL1000">
        <v>355.92977626775098</v>
      </c>
      <c r="AM1000">
        <v>387.933334353411</v>
      </c>
      <c r="AN1000">
        <v>358.25978282059998</v>
      </c>
      <c r="AO1000">
        <v>348.87484240321299</v>
      </c>
      <c r="AP1000">
        <v>330.27662560409902</v>
      </c>
      <c r="AQ1000">
        <v>328.07222004864298</v>
      </c>
      <c r="AR1000">
        <v>316.32250931852502</v>
      </c>
      <c r="AS1000">
        <v>336.58983092265203</v>
      </c>
      <c r="AT1000">
        <v>353.59058436141498</v>
      </c>
      <c r="AU1000">
        <v>317.92396277767699</v>
      </c>
      <c r="AV1000">
        <v>319.85148896681898</v>
      </c>
      <c r="AW1000">
        <v>324.31396842253599</v>
      </c>
      <c r="AX1000">
        <v>326.19363612828499</v>
      </c>
      <c r="AY1000">
        <v>315.96222309956198</v>
      </c>
      <c r="AZ1000">
        <v>333.709481100652</v>
      </c>
      <c r="BA1000">
        <v>340.30102955587898</v>
      </c>
      <c r="BB1000">
        <v>327.97058702114202</v>
      </c>
      <c r="BC1000">
        <v>312.96080207409</v>
      </c>
      <c r="BD1000">
        <v>314.83976663481599</v>
      </c>
      <c r="BE1000">
        <v>305.87197165525498</v>
      </c>
      <c r="BF1000">
        <v>307.017837051691</v>
      </c>
      <c r="BG1000">
        <v>307.33945056309699</v>
      </c>
      <c r="BH1000">
        <v>300.59067424641302</v>
      </c>
      <c r="BI1000">
        <v>306.655101432111</v>
      </c>
      <c r="BJ1000">
        <v>307.53196205453798</v>
      </c>
      <c r="BK1000">
        <v>309.17845376570102</v>
      </c>
      <c r="BL1000">
        <v>303.74009792684097</v>
      </c>
      <c r="BM1000">
        <v>304.381820372101</v>
      </c>
      <c r="BN1000">
        <v>307.87542668002999</v>
      </c>
      <c r="BO1000">
        <v>295.34842049148699</v>
      </c>
      <c r="BP1000">
        <v>312.69982718234297</v>
      </c>
      <c r="BQ1000">
        <v>308.40504740817101</v>
      </c>
      <c r="BR1000">
        <v>305.901002096355</v>
      </c>
      <c r="BS1000">
        <v>310.425922987962</v>
      </c>
      <c r="BT1000">
        <v>306.25116572124102</v>
      </c>
      <c r="BU1000">
        <v>298.83925159606599</v>
      </c>
      <c r="BV1000">
        <v>299.01143613788099</v>
      </c>
      <c r="BW1000">
        <v>305.06198256272899</v>
      </c>
      <c r="BX1000">
        <v>308.894425928256</v>
      </c>
      <c r="BY1000">
        <v>308.85624436681599</v>
      </c>
      <c r="BZ1000">
        <v>301.19037489942002</v>
      </c>
      <c r="CA1000">
        <v>299.31344394769798</v>
      </c>
      <c r="CB1000">
        <v>302.41194110915302</v>
      </c>
      <c r="CC1000">
        <v>300.06706633014198</v>
      </c>
      <c r="CD1000">
        <v>311.59657782376502</v>
      </c>
    </row>
    <row r="1001" spans="1:82" x14ac:dyDescent="0.25">
      <c r="A1001">
        <v>240.08010680907799</v>
      </c>
      <c r="B1001">
        <v>302.16033960801099</v>
      </c>
      <c r="C1001">
        <v>323.44887190799199</v>
      </c>
      <c r="D1001">
        <v>312.64428452623002</v>
      </c>
      <c r="E1001">
        <v>318.11114951351101</v>
      </c>
      <c r="F1001">
        <v>311.54246919001599</v>
      </c>
      <c r="G1001">
        <v>313.10792052969703</v>
      </c>
      <c r="H1001">
        <v>316.928496365488</v>
      </c>
      <c r="I1001">
        <v>322.13056548291797</v>
      </c>
      <c r="J1001">
        <v>308.62542381944098</v>
      </c>
      <c r="K1001">
        <v>306.99508462722002</v>
      </c>
      <c r="L1001">
        <v>313.810010294319</v>
      </c>
      <c r="M1001">
        <v>310.32477726928698</v>
      </c>
      <c r="N1001">
        <v>308.64280125245199</v>
      </c>
      <c r="O1001">
        <v>312.87944822665901</v>
      </c>
      <c r="P1001">
        <v>313.06868410370703</v>
      </c>
      <c r="Q1001">
        <v>305.58487290030899</v>
      </c>
      <c r="R1001">
        <v>311.66681230241301</v>
      </c>
      <c r="S1001">
        <v>308.56763132650599</v>
      </c>
      <c r="T1001">
        <v>318.69198520928097</v>
      </c>
      <c r="U1001">
        <v>299.37349950376802</v>
      </c>
      <c r="V1001">
        <v>301.90569735640202</v>
      </c>
      <c r="W1001">
        <v>313.68294350415499</v>
      </c>
      <c r="X1001">
        <v>306.074944760032</v>
      </c>
      <c r="Y1001">
        <v>305.120804083709</v>
      </c>
      <c r="Z1001">
        <v>302.90463202793597</v>
      </c>
      <c r="AA1001">
        <v>297.30326060603198</v>
      </c>
      <c r="AB1001">
        <v>298.888256831484</v>
      </c>
      <c r="AC1001">
        <v>309.78549913312997</v>
      </c>
      <c r="AD1001">
        <v>305.05720106508602</v>
      </c>
      <c r="AE1001">
        <v>301.45590022212701</v>
      </c>
      <c r="AF1001">
        <v>310.678851566937</v>
      </c>
      <c r="AG1001">
        <v>311.30197228347402</v>
      </c>
      <c r="AH1001">
        <v>320.34720072178499</v>
      </c>
      <c r="AI1001">
        <v>349.35673891330902</v>
      </c>
      <c r="AJ1001">
        <v>415.98730797847901</v>
      </c>
      <c r="AK1001">
        <v>508.28241056407302</v>
      </c>
      <c r="AL1001">
        <v>353.13497387418897</v>
      </c>
      <c r="AM1001">
        <v>387.92222353950098</v>
      </c>
      <c r="AN1001">
        <v>358.67122886988199</v>
      </c>
      <c r="AO1001">
        <v>348.466057178092</v>
      </c>
      <c r="AP1001">
        <v>331.15277796792998</v>
      </c>
      <c r="AQ1001">
        <v>325.41813042758997</v>
      </c>
      <c r="AR1001">
        <v>312.73766773143899</v>
      </c>
      <c r="AS1001">
        <v>338.430943793165</v>
      </c>
      <c r="AT1001">
        <v>354.56436975409298</v>
      </c>
      <c r="AU1001">
        <v>315.45220373043998</v>
      </c>
      <c r="AV1001">
        <v>317.81197731902199</v>
      </c>
      <c r="AW1001">
        <v>325.88525680009002</v>
      </c>
      <c r="AX1001">
        <v>328.50681257680799</v>
      </c>
      <c r="AY1001">
        <v>316.87080635307302</v>
      </c>
      <c r="AZ1001">
        <v>334.54416023278998</v>
      </c>
      <c r="BA1001">
        <v>342.23022299757997</v>
      </c>
      <c r="BB1001">
        <v>323.42164726303503</v>
      </c>
      <c r="BC1001">
        <v>313.12335718153201</v>
      </c>
      <c r="BD1001">
        <v>319.18455867223599</v>
      </c>
      <c r="BE1001">
        <v>309.39851885169702</v>
      </c>
      <c r="BF1001">
        <v>306.60330612865499</v>
      </c>
      <c r="BG1001">
        <v>305.56047717990998</v>
      </c>
      <c r="BH1001">
        <v>304.35647248848699</v>
      </c>
      <c r="BI1001">
        <v>310.634941192111</v>
      </c>
      <c r="BJ1001">
        <v>308.907323375798</v>
      </c>
      <c r="BK1001">
        <v>310.112847402542</v>
      </c>
      <c r="BL1001">
        <v>303.27392620967601</v>
      </c>
      <c r="BM1001">
        <v>305.049214791407</v>
      </c>
      <c r="BN1001">
        <v>309.52603254808798</v>
      </c>
      <c r="BO1001">
        <v>297.44140706894598</v>
      </c>
      <c r="BP1001">
        <v>309.97743965979998</v>
      </c>
      <c r="BQ1001">
        <v>308.77389935864801</v>
      </c>
      <c r="BR1001">
        <v>304.59891289028002</v>
      </c>
      <c r="BS1001">
        <v>307.111217186646</v>
      </c>
      <c r="BT1001">
        <v>304.16175612084299</v>
      </c>
      <c r="BU1001">
        <v>298.867241434937</v>
      </c>
      <c r="BV1001">
        <v>301.32429093081402</v>
      </c>
      <c r="BW1001">
        <v>305.75188512479099</v>
      </c>
      <c r="BX1001">
        <v>309.74462002499399</v>
      </c>
      <c r="BY1001">
        <v>305.24338570398601</v>
      </c>
      <c r="BZ1001">
        <v>302.392892068376</v>
      </c>
      <c r="CA1001">
        <v>301.10206699871799</v>
      </c>
      <c r="CB1001">
        <v>304.10393318348099</v>
      </c>
      <c r="CC1001">
        <v>300.15047139818603</v>
      </c>
      <c r="CD1001">
        <v>307.93377992180001</v>
      </c>
    </row>
    <row r="1002" spans="1:82" x14ac:dyDescent="0.25">
      <c r="A1002">
        <v>240.320427236315</v>
      </c>
      <c r="B1002">
        <v>300.264799004547</v>
      </c>
      <c r="C1002">
        <v>327.976915704232</v>
      </c>
      <c r="D1002">
        <v>311.61854291771903</v>
      </c>
      <c r="E1002">
        <v>316.22030157949399</v>
      </c>
      <c r="F1002">
        <v>312.94264764303102</v>
      </c>
      <c r="G1002">
        <v>313.53428493505203</v>
      </c>
      <c r="H1002">
        <v>315.51331686108102</v>
      </c>
      <c r="I1002">
        <v>323.11782341367001</v>
      </c>
      <c r="J1002">
        <v>307.00296968535503</v>
      </c>
      <c r="K1002">
        <v>309.28433745224402</v>
      </c>
      <c r="L1002">
        <v>317.471140136396</v>
      </c>
      <c r="M1002">
        <v>311.58675773354901</v>
      </c>
      <c r="N1002">
        <v>312.41835278603298</v>
      </c>
      <c r="O1002">
        <v>313.97248221348701</v>
      </c>
      <c r="P1002">
        <v>312.55169388031902</v>
      </c>
      <c r="Q1002">
        <v>305.263204730533</v>
      </c>
      <c r="R1002">
        <v>309.15152048858198</v>
      </c>
      <c r="S1002">
        <v>309.90275427202101</v>
      </c>
      <c r="T1002">
        <v>318.92722742825799</v>
      </c>
      <c r="U1002">
        <v>296.81789158926301</v>
      </c>
      <c r="V1002">
        <v>300.53531908832099</v>
      </c>
      <c r="W1002">
        <v>311.17458098019898</v>
      </c>
      <c r="X1002">
        <v>305.16124190884398</v>
      </c>
      <c r="Y1002">
        <v>303.76246945319502</v>
      </c>
      <c r="Z1002">
        <v>302.40083396261002</v>
      </c>
      <c r="AA1002">
        <v>297.73926628593398</v>
      </c>
      <c r="AB1002">
        <v>297.568272308914</v>
      </c>
      <c r="AC1002">
        <v>308.83986251580598</v>
      </c>
      <c r="AD1002">
        <v>305.412328412183</v>
      </c>
      <c r="AE1002">
        <v>300.08504762045902</v>
      </c>
      <c r="AF1002">
        <v>309.78693362988201</v>
      </c>
      <c r="AG1002">
        <v>311.36487403314402</v>
      </c>
      <c r="AH1002">
        <v>320.62169632179899</v>
      </c>
      <c r="AI1002">
        <v>352.49263932196999</v>
      </c>
      <c r="AJ1002">
        <v>422.90156571785599</v>
      </c>
      <c r="AK1002">
        <v>507.74181995717601</v>
      </c>
      <c r="AL1002">
        <v>353.04846961328002</v>
      </c>
      <c r="AM1002">
        <v>390.12222970385301</v>
      </c>
      <c r="AN1002">
        <v>359.12753131399899</v>
      </c>
      <c r="AO1002">
        <v>350.75962134746999</v>
      </c>
      <c r="AP1002">
        <v>332.895467249756</v>
      </c>
      <c r="AQ1002">
        <v>321.96760494226498</v>
      </c>
      <c r="AR1002">
        <v>314.62616092491203</v>
      </c>
      <c r="AS1002">
        <v>338.55434765262402</v>
      </c>
      <c r="AT1002">
        <v>353.10519984964299</v>
      </c>
      <c r="AU1002">
        <v>313.55226120046001</v>
      </c>
      <c r="AV1002">
        <v>318.186133595851</v>
      </c>
      <c r="AW1002">
        <v>327.235617699209</v>
      </c>
      <c r="AX1002">
        <v>327.99025963502601</v>
      </c>
      <c r="AY1002">
        <v>317.82095893563701</v>
      </c>
      <c r="AZ1002">
        <v>329.82249355149997</v>
      </c>
      <c r="BA1002">
        <v>344.86130983248802</v>
      </c>
      <c r="BB1002">
        <v>320.32339721180801</v>
      </c>
      <c r="BC1002">
        <v>311.88363944986497</v>
      </c>
      <c r="BD1002">
        <v>320.00021250829002</v>
      </c>
      <c r="BE1002">
        <v>313.58780444347502</v>
      </c>
      <c r="BF1002">
        <v>305.20599495099901</v>
      </c>
      <c r="BG1002">
        <v>307.20486759294403</v>
      </c>
      <c r="BH1002">
        <v>304.33868601826498</v>
      </c>
      <c r="BI1002">
        <v>314.063414065242</v>
      </c>
      <c r="BJ1002">
        <v>308.20841147286501</v>
      </c>
      <c r="BK1002">
        <v>310.04182511810001</v>
      </c>
      <c r="BL1002">
        <v>304.80591866088298</v>
      </c>
      <c r="BM1002">
        <v>304.24074408165302</v>
      </c>
      <c r="BN1002">
        <v>309.24194149564198</v>
      </c>
      <c r="BO1002">
        <v>301.11737475335701</v>
      </c>
      <c r="BP1002">
        <v>309.87733744004601</v>
      </c>
      <c r="BQ1002">
        <v>308.25811616307902</v>
      </c>
      <c r="BR1002">
        <v>302.89112381748299</v>
      </c>
      <c r="BS1002">
        <v>304.96987283298802</v>
      </c>
      <c r="BT1002">
        <v>302.88673941435297</v>
      </c>
      <c r="BU1002">
        <v>300.06392540447899</v>
      </c>
      <c r="BV1002">
        <v>299.33073772611999</v>
      </c>
      <c r="BW1002">
        <v>306.596754060828</v>
      </c>
      <c r="BX1002">
        <v>309.75568073812798</v>
      </c>
      <c r="BY1002">
        <v>305.69392691722697</v>
      </c>
      <c r="BZ1002">
        <v>301.147436988415</v>
      </c>
      <c r="CA1002">
        <v>299.51395372919097</v>
      </c>
      <c r="CB1002">
        <v>305.80359902577999</v>
      </c>
      <c r="CC1002">
        <v>296.85789534091799</v>
      </c>
      <c r="CD1002">
        <v>307.58584996777603</v>
      </c>
    </row>
    <row r="1003" spans="1:82" x14ac:dyDescent="0.25">
      <c r="A1003">
        <v>240.56074766355101</v>
      </c>
      <c r="B1003">
        <v>300.40914736595198</v>
      </c>
      <c r="C1003">
        <v>327.34089145601001</v>
      </c>
      <c r="D1003">
        <v>309.62504693259501</v>
      </c>
      <c r="E1003">
        <v>315.02922616873201</v>
      </c>
      <c r="F1003">
        <v>316.21280850149299</v>
      </c>
      <c r="G1003">
        <v>311.632409890058</v>
      </c>
      <c r="H1003">
        <v>313.88950118002703</v>
      </c>
      <c r="I1003">
        <v>324.425662936751</v>
      </c>
      <c r="J1003">
        <v>306.35649041871102</v>
      </c>
      <c r="K1003">
        <v>311.47268542387002</v>
      </c>
      <c r="L1003">
        <v>317.29327293751197</v>
      </c>
      <c r="M1003">
        <v>312.37586523668602</v>
      </c>
      <c r="N1003">
        <v>317.54535773100798</v>
      </c>
      <c r="O1003">
        <v>316.163453513891</v>
      </c>
      <c r="P1003">
        <v>313.26456856876399</v>
      </c>
      <c r="Q1003">
        <v>305.06472202203298</v>
      </c>
      <c r="R1003">
        <v>306.37274141716102</v>
      </c>
      <c r="S1003">
        <v>309.807576376675</v>
      </c>
      <c r="T1003">
        <v>315.54214282190799</v>
      </c>
      <c r="U1003">
        <v>296.50086115358999</v>
      </c>
      <c r="V1003">
        <v>300.20664149008201</v>
      </c>
      <c r="W1003">
        <v>308.40479648965498</v>
      </c>
      <c r="X1003">
        <v>305.34992492560099</v>
      </c>
      <c r="Y1003">
        <v>301.61988723643401</v>
      </c>
      <c r="Z1003">
        <v>300.83103098989199</v>
      </c>
      <c r="AA1003">
        <v>300.73218731761</v>
      </c>
      <c r="AB1003">
        <v>301.10351735214402</v>
      </c>
      <c r="AC1003">
        <v>305.97407086895601</v>
      </c>
      <c r="AD1003">
        <v>305.890405079922</v>
      </c>
      <c r="AE1003">
        <v>300.14632992507802</v>
      </c>
      <c r="AF1003">
        <v>309.97454016152398</v>
      </c>
      <c r="AG1003">
        <v>309.79946390354399</v>
      </c>
      <c r="AH1003">
        <v>320.54808906484402</v>
      </c>
      <c r="AI1003">
        <v>353.74377414860902</v>
      </c>
      <c r="AJ1003">
        <v>428.70258105599299</v>
      </c>
      <c r="AK1003">
        <v>504.399075314882</v>
      </c>
      <c r="AL1003">
        <v>350.21064432782799</v>
      </c>
      <c r="AM1003">
        <v>390.132647331812</v>
      </c>
      <c r="AN1003">
        <v>358.48435109177598</v>
      </c>
      <c r="AO1003">
        <v>351.20595320317898</v>
      </c>
      <c r="AP1003">
        <v>334.27412006847402</v>
      </c>
      <c r="AQ1003">
        <v>320.076460842411</v>
      </c>
      <c r="AR1003">
        <v>316.01930978051797</v>
      </c>
      <c r="AS1003">
        <v>338.40610451587798</v>
      </c>
      <c r="AT1003">
        <v>354.54744644594399</v>
      </c>
      <c r="AU1003">
        <v>311.50195944169099</v>
      </c>
      <c r="AV1003">
        <v>318.14489343051099</v>
      </c>
      <c r="AW1003">
        <v>328.73426705761602</v>
      </c>
      <c r="AX1003">
        <v>326.91386076337602</v>
      </c>
      <c r="AY1003">
        <v>319.21516675784801</v>
      </c>
      <c r="AZ1003">
        <v>325.86025187362202</v>
      </c>
      <c r="BA1003">
        <v>344.05208539704302</v>
      </c>
      <c r="BB1003">
        <v>317.82543264870998</v>
      </c>
      <c r="BC1003">
        <v>310.12668041885797</v>
      </c>
      <c r="BD1003">
        <v>318.33973617137798</v>
      </c>
      <c r="BE1003">
        <v>315.92452269425098</v>
      </c>
      <c r="BF1003">
        <v>304.27196616238899</v>
      </c>
      <c r="BG1003">
        <v>306.76695272491997</v>
      </c>
      <c r="BH1003">
        <v>306.42786088380399</v>
      </c>
      <c r="BI1003">
        <v>311.65671660826803</v>
      </c>
      <c r="BJ1003">
        <v>310.56991470779798</v>
      </c>
      <c r="BK1003">
        <v>308.53636342255197</v>
      </c>
      <c r="BL1003">
        <v>306.93004907262798</v>
      </c>
      <c r="BM1003">
        <v>306.68335031271602</v>
      </c>
      <c r="BN1003">
        <v>307.94516622304099</v>
      </c>
      <c r="BO1003">
        <v>305.57708287625002</v>
      </c>
      <c r="BP1003">
        <v>308.85619946523201</v>
      </c>
      <c r="BQ1003">
        <v>308.86562162669401</v>
      </c>
      <c r="BR1003">
        <v>301.00263839151199</v>
      </c>
      <c r="BS1003">
        <v>305.91164558789302</v>
      </c>
      <c r="BT1003">
        <v>301.40916048502601</v>
      </c>
      <c r="BU1003">
        <v>301.45404467431399</v>
      </c>
      <c r="BV1003">
        <v>300.12658269451202</v>
      </c>
      <c r="BW1003">
        <v>305.35444704767798</v>
      </c>
      <c r="BX1003">
        <v>309.22656377512999</v>
      </c>
      <c r="BY1003">
        <v>304.13874632667302</v>
      </c>
      <c r="BZ1003">
        <v>301.609608604644</v>
      </c>
      <c r="CA1003">
        <v>300.05423241654898</v>
      </c>
      <c r="CB1003">
        <v>309.45746117403502</v>
      </c>
      <c r="CC1003">
        <v>295.70742575499798</v>
      </c>
      <c r="CD1003">
        <v>305.836836275515</v>
      </c>
    </row>
    <row r="1004" spans="1:82" x14ac:dyDescent="0.25">
      <c r="A1004">
        <v>240.801068090787</v>
      </c>
      <c r="B1004">
        <v>304.22474968563102</v>
      </c>
      <c r="C1004">
        <v>328.93275445480202</v>
      </c>
      <c r="D1004">
        <v>309.077939220845</v>
      </c>
      <c r="E1004">
        <v>317.42192661761999</v>
      </c>
      <c r="F1004">
        <v>314.13061120321402</v>
      </c>
      <c r="G1004">
        <v>311.22487343925201</v>
      </c>
      <c r="H1004">
        <v>314.87323061361798</v>
      </c>
      <c r="I1004">
        <v>324.97777002352802</v>
      </c>
      <c r="J1004">
        <v>305.69829399235903</v>
      </c>
      <c r="K1004">
        <v>312.45568327753102</v>
      </c>
      <c r="L1004">
        <v>315.92484005985</v>
      </c>
      <c r="M1004">
        <v>310.63463221721997</v>
      </c>
      <c r="N1004">
        <v>319.10549573415801</v>
      </c>
      <c r="O1004">
        <v>315.88163698970601</v>
      </c>
      <c r="P1004">
        <v>312.95909592187297</v>
      </c>
      <c r="Q1004">
        <v>304.158773861106</v>
      </c>
      <c r="R1004">
        <v>302.527268379318</v>
      </c>
      <c r="S1004">
        <v>305.410774475153</v>
      </c>
      <c r="T1004">
        <v>313.00663839474697</v>
      </c>
      <c r="U1004">
        <v>295.44550452412199</v>
      </c>
      <c r="V1004">
        <v>301.21184707944298</v>
      </c>
      <c r="W1004">
        <v>309.78056473924698</v>
      </c>
      <c r="X1004">
        <v>304.72383852555498</v>
      </c>
      <c r="Y1004">
        <v>302.35192186917698</v>
      </c>
      <c r="Z1004">
        <v>300.91311618889398</v>
      </c>
      <c r="AA1004">
        <v>302.56631483817398</v>
      </c>
      <c r="AB1004">
        <v>301.835348588469</v>
      </c>
      <c r="AC1004">
        <v>302.57179200024001</v>
      </c>
      <c r="AD1004">
        <v>307.772439474468</v>
      </c>
      <c r="AE1004">
        <v>297.47712419277099</v>
      </c>
      <c r="AF1004">
        <v>312.32897514004799</v>
      </c>
      <c r="AG1004">
        <v>310.55447270806599</v>
      </c>
      <c r="AH1004">
        <v>319.69824582174903</v>
      </c>
      <c r="AI1004">
        <v>352.20063412032198</v>
      </c>
      <c r="AJ1004">
        <v>430.88144343550698</v>
      </c>
      <c r="AK1004">
        <v>501.80926393314297</v>
      </c>
      <c r="AL1004">
        <v>350.934661258804</v>
      </c>
      <c r="AM1004">
        <v>385.62521605881699</v>
      </c>
      <c r="AN1004">
        <v>361.304450961876</v>
      </c>
      <c r="AO1004">
        <v>353.850005900138</v>
      </c>
      <c r="AP1004">
        <v>336.12291003263499</v>
      </c>
      <c r="AQ1004">
        <v>320.00520328726498</v>
      </c>
      <c r="AR1004">
        <v>317.984849460617</v>
      </c>
      <c r="AS1004">
        <v>339.03602457654802</v>
      </c>
      <c r="AT1004">
        <v>356.44632634265503</v>
      </c>
      <c r="AU1004">
        <v>310.93371403556</v>
      </c>
      <c r="AV1004">
        <v>320.71602287517402</v>
      </c>
      <c r="AW1004">
        <v>332.41931413383003</v>
      </c>
      <c r="AX1004">
        <v>328.204057284773</v>
      </c>
      <c r="AY1004">
        <v>322.50960089635498</v>
      </c>
      <c r="AZ1004">
        <v>325.97497724279799</v>
      </c>
      <c r="BA1004">
        <v>344.63485537259101</v>
      </c>
      <c r="BB1004">
        <v>315.78976729756198</v>
      </c>
      <c r="BC1004">
        <v>309.87146182032097</v>
      </c>
      <c r="BD1004">
        <v>319.93585695953601</v>
      </c>
      <c r="BE1004">
        <v>316.07164208303402</v>
      </c>
      <c r="BF1004">
        <v>303.56890721590099</v>
      </c>
      <c r="BG1004">
        <v>303.90738486726599</v>
      </c>
      <c r="BH1004">
        <v>310.36957235293198</v>
      </c>
      <c r="BI1004">
        <v>311.253881720577</v>
      </c>
      <c r="BJ1004">
        <v>309.37736312306998</v>
      </c>
      <c r="BK1004">
        <v>308.28820206900701</v>
      </c>
      <c r="BL1004">
        <v>307.97174804396099</v>
      </c>
      <c r="BM1004">
        <v>305.75015179394501</v>
      </c>
      <c r="BN1004">
        <v>306.68991528702298</v>
      </c>
      <c r="BO1004">
        <v>308.20647197970101</v>
      </c>
      <c r="BP1004">
        <v>307.37604196840198</v>
      </c>
      <c r="BQ1004">
        <v>308.65567162724699</v>
      </c>
      <c r="BR1004">
        <v>300.95288638006298</v>
      </c>
      <c r="BS1004">
        <v>306.46675532134202</v>
      </c>
      <c r="BT1004">
        <v>300.59049492441801</v>
      </c>
      <c r="BU1004">
        <v>301.21165979485102</v>
      </c>
      <c r="BV1004">
        <v>300.567180145554</v>
      </c>
      <c r="BW1004">
        <v>303.08721351101298</v>
      </c>
      <c r="BX1004">
        <v>311.19890945765701</v>
      </c>
      <c r="BY1004">
        <v>302.81130489337897</v>
      </c>
      <c r="BZ1004">
        <v>302.16673304764498</v>
      </c>
      <c r="CA1004">
        <v>300.12630771530701</v>
      </c>
      <c r="CB1004">
        <v>309.69529678757499</v>
      </c>
      <c r="CC1004">
        <v>297.592081300644</v>
      </c>
      <c r="CD1004">
        <v>303.98160711111399</v>
      </c>
    </row>
    <row r="1005" spans="1:82" x14ac:dyDescent="0.25">
      <c r="A1005">
        <v>241.04138851802401</v>
      </c>
      <c r="B1005">
        <v>305.41674459887003</v>
      </c>
      <c r="C1005">
        <v>326.879495357915</v>
      </c>
      <c r="D1005">
        <v>312.09990498782201</v>
      </c>
      <c r="E1005">
        <v>317.65385515688098</v>
      </c>
      <c r="F1005">
        <v>312.57305478377702</v>
      </c>
      <c r="G1005">
        <v>315.08269551895398</v>
      </c>
      <c r="H1005">
        <v>315.44510976946299</v>
      </c>
      <c r="I1005">
        <v>326.20820063026002</v>
      </c>
      <c r="J1005">
        <v>306.18656876023999</v>
      </c>
      <c r="K1005">
        <v>314.54666834088698</v>
      </c>
      <c r="L1005">
        <v>316.95003913666301</v>
      </c>
      <c r="M1005">
        <v>307.40542064480798</v>
      </c>
      <c r="N1005">
        <v>316.21492518555698</v>
      </c>
      <c r="O1005">
        <v>313.72957339969099</v>
      </c>
      <c r="P1005">
        <v>313.470377348108</v>
      </c>
      <c r="Q1005">
        <v>306.34754346083901</v>
      </c>
      <c r="R1005">
        <v>304.30890475390498</v>
      </c>
      <c r="S1005">
        <v>305.10590175798001</v>
      </c>
      <c r="T1005">
        <v>312.88693326035298</v>
      </c>
      <c r="U1005">
        <v>299.08636860106702</v>
      </c>
      <c r="V1005">
        <v>298.160181202606</v>
      </c>
      <c r="W1005">
        <v>313.67360757356499</v>
      </c>
      <c r="X1005">
        <v>305.38914374501002</v>
      </c>
      <c r="Y1005">
        <v>303.99664745263999</v>
      </c>
      <c r="Z1005">
        <v>302.13942748313701</v>
      </c>
      <c r="AA1005">
        <v>305.167303705542</v>
      </c>
      <c r="AB1005">
        <v>303.35841253070299</v>
      </c>
      <c r="AC1005">
        <v>303.68029241766601</v>
      </c>
      <c r="AD1005">
        <v>311.003831644412</v>
      </c>
      <c r="AE1005">
        <v>298.22431036935802</v>
      </c>
      <c r="AF1005">
        <v>311.70833346139898</v>
      </c>
      <c r="AG1005">
        <v>311.36706625644399</v>
      </c>
      <c r="AH1005">
        <v>318.91535468963599</v>
      </c>
      <c r="AI1005">
        <v>352.59612320781503</v>
      </c>
      <c r="AJ1005">
        <v>442.43942419265198</v>
      </c>
      <c r="AK1005">
        <v>501.96676817627298</v>
      </c>
      <c r="AL1005">
        <v>352.81021027253303</v>
      </c>
      <c r="AM1005">
        <v>382.14878427934701</v>
      </c>
      <c r="AN1005">
        <v>362.950212656416</v>
      </c>
      <c r="AO1005">
        <v>356.30224447969999</v>
      </c>
      <c r="AP1005">
        <v>333.88295175984098</v>
      </c>
      <c r="AQ1005">
        <v>317.93142628736399</v>
      </c>
      <c r="AR1005">
        <v>316.84265082276403</v>
      </c>
      <c r="AS1005">
        <v>336.250433930913</v>
      </c>
      <c r="AT1005">
        <v>356.74495341631598</v>
      </c>
      <c r="AU1005">
        <v>313.39571739440402</v>
      </c>
      <c r="AV1005">
        <v>321.93509948816597</v>
      </c>
      <c r="AW1005">
        <v>329.59658431418302</v>
      </c>
      <c r="AX1005">
        <v>326.38093818698201</v>
      </c>
      <c r="AY1005">
        <v>321.39072281629097</v>
      </c>
      <c r="AZ1005">
        <v>327.89978170193598</v>
      </c>
      <c r="BA1005">
        <v>342.28971741527897</v>
      </c>
      <c r="BB1005">
        <v>313.847871467554</v>
      </c>
      <c r="BC1005">
        <v>313.13847486056801</v>
      </c>
      <c r="BD1005">
        <v>316.75882796251699</v>
      </c>
      <c r="BE1005">
        <v>317.40677660025102</v>
      </c>
      <c r="BF1005">
        <v>305.69208281477199</v>
      </c>
      <c r="BG1005">
        <v>308.11089383802198</v>
      </c>
      <c r="BH1005">
        <v>314.62645105862498</v>
      </c>
      <c r="BI1005">
        <v>312.16619259876398</v>
      </c>
      <c r="BJ1005">
        <v>310.06464594981901</v>
      </c>
      <c r="BK1005">
        <v>307.98438331410102</v>
      </c>
      <c r="BL1005">
        <v>308.74350621412498</v>
      </c>
      <c r="BM1005">
        <v>306.99985230070098</v>
      </c>
      <c r="BN1005">
        <v>308.31908469470699</v>
      </c>
      <c r="BO1005">
        <v>313.14250085594699</v>
      </c>
      <c r="BP1005">
        <v>305.75740368671597</v>
      </c>
      <c r="BQ1005">
        <v>309.11458720421598</v>
      </c>
      <c r="BR1005">
        <v>301.23386292864899</v>
      </c>
      <c r="BS1005">
        <v>306.90103869931301</v>
      </c>
      <c r="BT1005">
        <v>303.71579912809</v>
      </c>
      <c r="BU1005">
        <v>305.03333256258702</v>
      </c>
      <c r="BV1005">
        <v>299.16331614985</v>
      </c>
      <c r="BW1005">
        <v>298.15195156569803</v>
      </c>
      <c r="BX1005">
        <v>314.097581817091</v>
      </c>
      <c r="BY1005">
        <v>303.29077373118201</v>
      </c>
      <c r="BZ1005">
        <v>303.627432935353</v>
      </c>
      <c r="CA1005">
        <v>301.19585720193402</v>
      </c>
      <c r="CB1005">
        <v>309.12836861709599</v>
      </c>
      <c r="CC1005">
        <v>297.05145643767798</v>
      </c>
      <c r="CD1005">
        <v>305.53142553548298</v>
      </c>
    </row>
    <row r="1006" spans="1:82" x14ac:dyDescent="0.25">
      <c r="A1006">
        <v>241.28170894525999</v>
      </c>
      <c r="B1006">
        <v>306.53651337355501</v>
      </c>
      <c r="C1006">
        <v>326.98344313750499</v>
      </c>
      <c r="D1006">
        <v>314.29050893705198</v>
      </c>
      <c r="E1006">
        <v>317.71096510255097</v>
      </c>
      <c r="F1006">
        <v>313.197884879264</v>
      </c>
      <c r="G1006">
        <v>314.447509519726</v>
      </c>
      <c r="H1006">
        <v>311.52549330215999</v>
      </c>
      <c r="I1006">
        <v>324.59621087783199</v>
      </c>
      <c r="J1006">
        <v>303.73002528151198</v>
      </c>
      <c r="K1006">
        <v>311.79403296883697</v>
      </c>
      <c r="L1006">
        <v>318.65940040822102</v>
      </c>
      <c r="M1006">
        <v>305.25309213887903</v>
      </c>
      <c r="N1006">
        <v>318.09281865414601</v>
      </c>
      <c r="O1006">
        <v>314.06752708788099</v>
      </c>
      <c r="P1006">
        <v>313.90642001768998</v>
      </c>
      <c r="Q1006">
        <v>311.06046822195799</v>
      </c>
      <c r="R1006">
        <v>302.976986140767</v>
      </c>
      <c r="S1006">
        <v>306.99659603212399</v>
      </c>
      <c r="T1006">
        <v>311.57994582477198</v>
      </c>
      <c r="U1006">
        <v>300.83092462481</v>
      </c>
      <c r="V1006">
        <v>301.36258932560298</v>
      </c>
      <c r="W1006">
        <v>314.45200795602102</v>
      </c>
      <c r="X1006">
        <v>305.05901109318</v>
      </c>
      <c r="Y1006">
        <v>303.74168688771601</v>
      </c>
      <c r="Z1006">
        <v>303.591327922196</v>
      </c>
      <c r="AA1006">
        <v>309.87767671003098</v>
      </c>
      <c r="AB1006">
        <v>307.05682216594698</v>
      </c>
      <c r="AC1006">
        <v>300.71430860066403</v>
      </c>
      <c r="AD1006">
        <v>311.51857948676701</v>
      </c>
      <c r="AE1006">
        <v>299.439475111989</v>
      </c>
      <c r="AF1006">
        <v>311.14330510127201</v>
      </c>
      <c r="AG1006">
        <v>311.86587671994101</v>
      </c>
      <c r="AH1006">
        <v>318.37556289966398</v>
      </c>
      <c r="AI1006">
        <v>355.71738517068002</v>
      </c>
      <c r="AJ1006">
        <v>450.28881755483201</v>
      </c>
      <c r="AK1006">
        <v>501.18052743219801</v>
      </c>
      <c r="AL1006">
        <v>351.62888543975299</v>
      </c>
      <c r="AM1006">
        <v>383.88242658300101</v>
      </c>
      <c r="AN1006">
        <v>365.029175710522</v>
      </c>
      <c r="AO1006">
        <v>357.36201241784602</v>
      </c>
      <c r="AP1006">
        <v>333.47951869664399</v>
      </c>
      <c r="AQ1006">
        <v>317.97036378144901</v>
      </c>
      <c r="AR1006">
        <v>316.41427078706101</v>
      </c>
      <c r="AS1006">
        <v>336.23659893170299</v>
      </c>
      <c r="AT1006">
        <v>359.68221399848397</v>
      </c>
      <c r="AU1006">
        <v>317.17903104135797</v>
      </c>
      <c r="AV1006">
        <v>321.85898787939198</v>
      </c>
      <c r="AW1006">
        <v>327.090344790492</v>
      </c>
      <c r="AX1006">
        <v>322.89605792159301</v>
      </c>
      <c r="AY1006">
        <v>319.47617963159001</v>
      </c>
      <c r="AZ1006">
        <v>327.76533429518298</v>
      </c>
      <c r="BA1006">
        <v>340.973021349725</v>
      </c>
      <c r="BB1006">
        <v>311.209911263214</v>
      </c>
      <c r="BC1006">
        <v>314.36441508121999</v>
      </c>
      <c r="BD1006">
        <v>316.66408491322301</v>
      </c>
      <c r="BE1006">
        <v>320.11905950585202</v>
      </c>
      <c r="BF1006">
        <v>305.97138745246099</v>
      </c>
      <c r="BG1006">
        <v>311.38163204587403</v>
      </c>
      <c r="BH1006">
        <v>317.14929874690199</v>
      </c>
      <c r="BI1006">
        <v>311.492396414854</v>
      </c>
      <c r="BJ1006">
        <v>314.89880401463398</v>
      </c>
      <c r="BK1006">
        <v>306.84519334265201</v>
      </c>
      <c r="BL1006">
        <v>307.80155739325301</v>
      </c>
      <c r="BM1006">
        <v>304.94639080546199</v>
      </c>
      <c r="BN1006">
        <v>306.99650508048501</v>
      </c>
      <c r="BO1006">
        <v>315.61815538409701</v>
      </c>
      <c r="BP1006">
        <v>304.02457620353999</v>
      </c>
      <c r="BQ1006">
        <v>310.08808350201599</v>
      </c>
      <c r="BR1006">
        <v>303.87342176231198</v>
      </c>
      <c r="BS1006">
        <v>307.50692299446598</v>
      </c>
      <c r="BT1006">
        <v>303.94059466590198</v>
      </c>
      <c r="BU1006">
        <v>308.87926905351702</v>
      </c>
      <c r="BV1006">
        <v>300.58249317876499</v>
      </c>
      <c r="BW1006">
        <v>293.63763391029801</v>
      </c>
      <c r="BX1006">
        <v>317.41015448719003</v>
      </c>
      <c r="BY1006">
        <v>305.520148508131</v>
      </c>
      <c r="BZ1006">
        <v>301.85258580248899</v>
      </c>
      <c r="CA1006">
        <v>304.29341576596198</v>
      </c>
      <c r="CB1006">
        <v>308.34065381948398</v>
      </c>
      <c r="CC1006">
        <v>298.14535959841902</v>
      </c>
      <c r="CD1006">
        <v>305.57080947164297</v>
      </c>
    </row>
    <row r="1007" spans="1:82" x14ac:dyDescent="0.25">
      <c r="A1007">
        <v>241.52202937249601</v>
      </c>
      <c r="B1007">
        <v>307.46424834612299</v>
      </c>
      <c r="C1007">
        <v>325.81506178049199</v>
      </c>
      <c r="D1007">
        <v>314.59809866860502</v>
      </c>
      <c r="E1007">
        <v>315.52203207169401</v>
      </c>
      <c r="F1007">
        <v>314.223000303959</v>
      </c>
      <c r="G1007">
        <v>313.27211323720502</v>
      </c>
      <c r="H1007">
        <v>308.97612000910601</v>
      </c>
      <c r="I1007">
        <v>324.367798334746</v>
      </c>
      <c r="J1007">
        <v>303.29139734269802</v>
      </c>
      <c r="K1007">
        <v>311.38892570470802</v>
      </c>
      <c r="L1007">
        <v>320.44914730291998</v>
      </c>
      <c r="M1007">
        <v>305.88394126678702</v>
      </c>
      <c r="N1007">
        <v>318.89684474868898</v>
      </c>
      <c r="O1007">
        <v>313.82335802450399</v>
      </c>
      <c r="P1007">
        <v>314.83781453079899</v>
      </c>
      <c r="Q1007">
        <v>311.28715947569702</v>
      </c>
      <c r="R1007">
        <v>299.926680492206</v>
      </c>
      <c r="S1007">
        <v>307.88980968043501</v>
      </c>
      <c r="T1007">
        <v>313.00891246800097</v>
      </c>
      <c r="U1007">
        <v>300.46347155812299</v>
      </c>
      <c r="V1007">
        <v>301.746973887796</v>
      </c>
      <c r="W1007">
        <v>310.44886897492302</v>
      </c>
      <c r="X1007">
        <v>305.80983073678499</v>
      </c>
      <c r="Y1007">
        <v>304.070595288579</v>
      </c>
      <c r="Z1007">
        <v>304.98806293418397</v>
      </c>
      <c r="AA1007">
        <v>309.847020879171</v>
      </c>
      <c r="AB1007">
        <v>306.41435775657197</v>
      </c>
      <c r="AC1007">
        <v>300.01526752898297</v>
      </c>
      <c r="AD1007">
        <v>310.22853731180697</v>
      </c>
      <c r="AE1007">
        <v>301.10594848880601</v>
      </c>
      <c r="AF1007">
        <v>309.64172375768101</v>
      </c>
      <c r="AG1007">
        <v>310.97433409848099</v>
      </c>
      <c r="AH1007">
        <v>317.45877476701003</v>
      </c>
      <c r="AI1007">
        <v>357.44126049309602</v>
      </c>
      <c r="AJ1007">
        <v>456.95021583226799</v>
      </c>
      <c r="AK1007">
        <v>498.28959829786498</v>
      </c>
      <c r="AL1007">
        <v>351.24283716590003</v>
      </c>
      <c r="AM1007">
        <v>386.43818029388501</v>
      </c>
      <c r="AN1007">
        <v>364.96650892862101</v>
      </c>
      <c r="AO1007">
        <v>357.34482798110002</v>
      </c>
      <c r="AP1007">
        <v>333.13717782092601</v>
      </c>
      <c r="AQ1007">
        <v>318.39852533000197</v>
      </c>
      <c r="AR1007">
        <v>316.56386804912302</v>
      </c>
      <c r="AS1007">
        <v>333.69475777152201</v>
      </c>
      <c r="AT1007">
        <v>358.46593648507701</v>
      </c>
      <c r="AU1007">
        <v>316.71120871942901</v>
      </c>
      <c r="AV1007">
        <v>322.33342441054998</v>
      </c>
      <c r="AW1007">
        <v>325.84088502748602</v>
      </c>
      <c r="AX1007">
        <v>321.65781906494198</v>
      </c>
      <c r="AY1007">
        <v>319.39116477609798</v>
      </c>
      <c r="AZ1007">
        <v>326.36721387237202</v>
      </c>
      <c r="BA1007">
        <v>336.59346090465499</v>
      </c>
      <c r="BB1007">
        <v>312.13974366417602</v>
      </c>
      <c r="BC1007">
        <v>311.37550657875101</v>
      </c>
      <c r="BD1007">
        <v>317.62768526305501</v>
      </c>
      <c r="BE1007">
        <v>319.03196710724899</v>
      </c>
      <c r="BF1007">
        <v>304.85163389216302</v>
      </c>
      <c r="BG1007">
        <v>312.081560117501</v>
      </c>
      <c r="BH1007">
        <v>315.87103836939599</v>
      </c>
      <c r="BI1007">
        <v>313.75962868508202</v>
      </c>
      <c r="BJ1007">
        <v>313.69663120270701</v>
      </c>
      <c r="BK1007">
        <v>306.39904338708999</v>
      </c>
      <c r="BL1007">
        <v>309.41429343212701</v>
      </c>
      <c r="BM1007">
        <v>303.99629766080102</v>
      </c>
      <c r="BN1007">
        <v>306.91195351423602</v>
      </c>
      <c r="BO1007">
        <v>316.500841967057</v>
      </c>
      <c r="BP1007">
        <v>303.57680178937602</v>
      </c>
      <c r="BQ1007">
        <v>310.74203686009298</v>
      </c>
      <c r="BR1007">
        <v>304.98815965478298</v>
      </c>
      <c r="BS1007">
        <v>306.50279497729599</v>
      </c>
      <c r="BT1007">
        <v>304.20033842855901</v>
      </c>
      <c r="BU1007">
        <v>310.78361852424899</v>
      </c>
      <c r="BV1007">
        <v>299.73517293227502</v>
      </c>
      <c r="BW1007">
        <v>293.768045049016</v>
      </c>
      <c r="BX1007">
        <v>316.32818307297498</v>
      </c>
      <c r="BY1007">
        <v>306.95512744556999</v>
      </c>
      <c r="BZ1007">
        <v>301.58247927230701</v>
      </c>
      <c r="CA1007">
        <v>305.178118221349</v>
      </c>
      <c r="CB1007">
        <v>309.62460257589402</v>
      </c>
      <c r="CC1007">
        <v>299.56342503438401</v>
      </c>
      <c r="CD1007">
        <v>307.05956609338398</v>
      </c>
    </row>
    <row r="1008" spans="1:82" x14ac:dyDescent="0.25">
      <c r="A1008">
        <v>241.76234979973299</v>
      </c>
      <c r="B1008">
        <v>308.82677120558202</v>
      </c>
      <c r="C1008">
        <v>321.59477451876501</v>
      </c>
      <c r="D1008">
        <v>316.27323313348899</v>
      </c>
      <c r="E1008">
        <v>315.71997557039703</v>
      </c>
      <c r="F1008">
        <v>315.05316886633898</v>
      </c>
      <c r="G1008">
        <v>311.38186956193101</v>
      </c>
      <c r="H1008">
        <v>305.81989087863798</v>
      </c>
      <c r="I1008">
        <v>323.88377753144198</v>
      </c>
      <c r="J1008">
        <v>302.17633172632901</v>
      </c>
      <c r="K1008">
        <v>309.43198716654001</v>
      </c>
      <c r="L1008">
        <v>319.87535128335702</v>
      </c>
      <c r="M1008">
        <v>305.60297871111197</v>
      </c>
      <c r="N1008">
        <v>318.00945746435201</v>
      </c>
      <c r="O1008">
        <v>310.76759071970997</v>
      </c>
      <c r="P1008">
        <v>317.87813427671801</v>
      </c>
      <c r="Q1008">
        <v>313.96347631806998</v>
      </c>
      <c r="R1008">
        <v>298.598376645163</v>
      </c>
      <c r="S1008">
        <v>306.17455810445898</v>
      </c>
      <c r="T1008">
        <v>314.87706772661102</v>
      </c>
      <c r="U1008">
        <v>302.55140277322698</v>
      </c>
      <c r="V1008">
        <v>300.76720847822702</v>
      </c>
      <c r="W1008">
        <v>311.656168648593</v>
      </c>
      <c r="X1008">
        <v>311.595757497291</v>
      </c>
      <c r="Y1008">
        <v>305.44684207667098</v>
      </c>
      <c r="Z1008">
        <v>307.47291662857702</v>
      </c>
      <c r="AA1008">
        <v>313.50547815572298</v>
      </c>
      <c r="AB1008">
        <v>310.59862798982601</v>
      </c>
      <c r="AC1008">
        <v>300.33522746375598</v>
      </c>
      <c r="AD1008">
        <v>307.43577832781398</v>
      </c>
      <c r="AE1008">
        <v>302.81689596941402</v>
      </c>
      <c r="AF1008">
        <v>310.20470304046103</v>
      </c>
      <c r="AG1008">
        <v>307.92219359699601</v>
      </c>
      <c r="AH1008">
        <v>314.80662729713498</v>
      </c>
      <c r="AI1008">
        <v>362.08329630475401</v>
      </c>
      <c r="AJ1008">
        <v>469.52900694390701</v>
      </c>
      <c r="AK1008">
        <v>484.50675150255</v>
      </c>
      <c r="AL1008">
        <v>352.50071371222703</v>
      </c>
      <c r="AM1008">
        <v>384.16062772229799</v>
      </c>
      <c r="AN1008">
        <v>362.22681089895099</v>
      </c>
      <c r="AO1008">
        <v>358.478514022556</v>
      </c>
      <c r="AP1008">
        <v>330.926334655125</v>
      </c>
      <c r="AQ1008">
        <v>321.39068517429001</v>
      </c>
      <c r="AR1008">
        <v>318.69159878995902</v>
      </c>
      <c r="AS1008">
        <v>330.36068723478297</v>
      </c>
      <c r="AT1008">
        <v>354.70009180260598</v>
      </c>
      <c r="AU1008">
        <v>321.43726735266199</v>
      </c>
      <c r="AV1008">
        <v>324.255746127272</v>
      </c>
      <c r="AW1008">
        <v>320.80195226577098</v>
      </c>
      <c r="AX1008">
        <v>320.86216309934298</v>
      </c>
      <c r="AY1008">
        <v>323.49033672732901</v>
      </c>
      <c r="AZ1008">
        <v>327.34457354278999</v>
      </c>
      <c r="BA1008">
        <v>333.41579791987999</v>
      </c>
      <c r="BB1008">
        <v>316.720373123532</v>
      </c>
      <c r="BC1008">
        <v>312.66000900618297</v>
      </c>
      <c r="BD1008">
        <v>316.30411295162702</v>
      </c>
      <c r="BE1008">
        <v>316.32137131527298</v>
      </c>
      <c r="BF1008">
        <v>304.53489400858098</v>
      </c>
      <c r="BG1008">
        <v>315.66116406287</v>
      </c>
      <c r="BH1008">
        <v>313.016295973865</v>
      </c>
      <c r="BI1008">
        <v>313.29866535764199</v>
      </c>
      <c r="BJ1008">
        <v>312.07980805545299</v>
      </c>
      <c r="BK1008">
        <v>304.11346320971398</v>
      </c>
      <c r="BL1008">
        <v>310.08893466326703</v>
      </c>
      <c r="BM1008">
        <v>302.82862719351402</v>
      </c>
      <c r="BN1008">
        <v>306.60364863178597</v>
      </c>
      <c r="BO1008">
        <v>316.42157580248102</v>
      </c>
      <c r="BP1008">
        <v>305.43229667576298</v>
      </c>
      <c r="BQ1008">
        <v>311.617785379861</v>
      </c>
      <c r="BR1008">
        <v>305.865561371117</v>
      </c>
      <c r="BS1008">
        <v>306.16064529658399</v>
      </c>
      <c r="BT1008">
        <v>308.95230164808902</v>
      </c>
      <c r="BU1008">
        <v>315.122318085237</v>
      </c>
      <c r="BV1008">
        <v>302.57901605532697</v>
      </c>
      <c r="BW1008">
        <v>291.28905493500002</v>
      </c>
      <c r="BX1008">
        <v>318.21217065410701</v>
      </c>
      <c r="BY1008">
        <v>309.16778305313699</v>
      </c>
      <c r="BZ1008">
        <v>303.78710877089497</v>
      </c>
      <c r="CA1008">
        <v>305.69325345684399</v>
      </c>
      <c r="CB1008">
        <v>309.44779873090101</v>
      </c>
      <c r="CC1008">
        <v>302.22523953648601</v>
      </c>
      <c r="CD1008">
        <v>305.43703996360603</v>
      </c>
    </row>
    <row r="1009" spans="1:82" x14ac:dyDescent="0.25">
      <c r="A1009">
        <v>242.002670226969</v>
      </c>
      <c r="B1009">
        <v>309.22824812720501</v>
      </c>
      <c r="C1009">
        <v>319.99005042623202</v>
      </c>
      <c r="D1009">
        <v>316.762786351535</v>
      </c>
      <c r="E1009">
        <v>315.86298038854301</v>
      </c>
      <c r="F1009">
        <v>313.52827294829302</v>
      </c>
      <c r="G1009">
        <v>312.28234388136599</v>
      </c>
      <c r="H1009">
        <v>306.21354089444401</v>
      </c>
      <c r="I1009">
        <v>324.39836237490499</v>
      </c>
      <c r="J1009">
        <v>302.32478938617299</v>
      </c>
      <c r="K1009">
        <v>309.40157962523301</v>
      </c>
      <c r="L1009">
        <v>319.42373338390797</v>
      </c>
      <c r="M1009">
        <v>305.64914254795201</v>
      </c>
      <c r="N1009">
        <v>316.58919712723298</v>
      </c>
      <c r="O1009">
        <v>310.04092008738598</v>
      </c>
      <c r="P1009">
        <v>317.61478899991801</v>
      </c>
      <c r="Q1009">
        <v>313.95333950174802</v>
      </c>
      <c r="R1009">
        <v>299.33918976505299</v>
      </c>
      <c r="S1009">
        <v>306.29231989761502</v>
      </c>
      <c r="T1009">
        <v>314.271878709926</v>
      </c>
      <c r="U1009">
        <v>303.85353896133103</v>
      </c>
      <c r="V1009">
        <v>301.550536920647</v>
      </c>
      <c r="W1009">
        <v>313.134304952408</v>
      </c>
      <c r="X1009">
        <v>312.18997503404302</v>
      </c>
      <c r="Y1009">
        <v>304.77803293443401</v>
      </c>
      <c r="Z1009">
        <v>306.54500444892699</v>
      </c>
      <c r="AA1009">
        <v>314.09466711667</v>
      </c>
      <c r="AB1009">
        <v>310.25355071024097</v>
      </c>
      <c r="AC1009">
        <v>300.49548468021999</v>
      </c>
      <c r="AD1009">
        <v>306.72300032860397</v>
      </c>
      <c r="AE1009">
        <v>302.98115100965998</v>
      </c>
      <c r="AF1009">
        <v>310.571780057019</v>
      </c>
      <c r="AG1009">
        <v>308.53215869341398</v>
      </c>
      <c r="AH1009">
        <v>315.072515965273</v>
      </c>
      <c r="AI1009">
        <v>361.56591675958703</v>
      </c>
      <c r="AJ1009">
        <v>472.80737275605998</v>
      </c>
      <c r="AK1009">
        <v>484.81401903863701</v>
      </c>
      <c r="AL1009">
        <v>354.23019085067801</v>
      </c>
      <c r="AM1009">
        <v>382.70010102660802</v>
      </c>
      <c r="AN1009">
        <v>362.47245062790603</v>
      </c>
      <c r="AO1009">
        <v>358.916181064169</v>
      </c>
      <c r="AP1009">
        <v>329.20203049775802</v>
      </c>
      <c r="AQ1009">
        <v>321.62240444381899</v>
      </c>
      <c r="AR1009">
        <v>317.09664548233798</v>
      </c>
      <c r="AS1009">
        <v>330.67429476673698</v>
      </c>
      <c r="AT1009">
        <v>355.53422473961001</v>
      </c>
      <c r="AU1009">
        <v>321.25759115699799</v>
      </c>
      <c r="AV1009">
        <v>324.33116792854503</v>
      </c>
      <c r="AW1009">
        <v>320.28259750038001</v>
      </c>
      <c r="AX1009">
        <v>320.89478204025301</v>
      </c>
      <c r="AY1009">
        <v>324.163760525047</v>
      </c>
      <c r="AZ1009">
        <v>330.27546118415302</v>
      </c>
      <c r="BA1009">
        <v>333.59482778835002</v>
      </c>
      <c r="BB1009">
        <v>317.11846862861699</v>
      </c>
      <c r="BC1009">
        <v>313.54685121423699</v>
      </c>
      <c r="BD1009">
        <v>317.07498088237003</v>
      </c>
      <c r="BE1009">
        <v>314.93170613004003</v>
      </c>
      <c r="BF1009">
        <v>304.52052183440298</v>
      </c>
      <c r="BG1009">
        <v>314.81187220751298</v>
      </c>
      <c r="BH1009">
        <v>313.45675297366301</v>
      </c>
      <c r="BI1009">
        <v>313.75558415925701</v>
      </c>
      <c r="BJ1009">
        <v>312.37541363659</v>
      </c>
      <c r="BK1009">
        <v>304.36046264767998</v>
      </c>
      <c r="BL1009">
        <v>310.06998626116098</v>
      </c>
      <c r="BM1009">
        <v>302.80900148684498</v>
      </c>
      <c r="BN1009">
        <v>305.58080021773497</v>
      </c>
      <c r="BO1009">
        <v>316.00476261313798</v>
      </c>
      <c r="BP1009">
        <v>305.72366518801698</v>
      </c>
      <c r="BQ1009">
        <v>311.08277284005499</v>
      </c>
      <c r="BR1009">
        <v>306.72453595194202</v>
      </c>
      <c r="BS1009">
        <v>306.917349327735</v>
      </c>
      <c r="BT1009">
        <v>310.22287508067302</v>
      </c>
      <c r="BU1009">
        <v>315.79795957307999</v>
      </c>
      <c r="BV1009">
        <v>303.61307680936198</v>
      </c>
      <c r="BW1009">
        <v>291.07184231231298</v>
      </c>
      <c r="BX1009">
        <v>318.33727886751097</v>
      </c>
      <c r="BY1009">
        <v>309.34835140503202</v>
      </c>
      <c r="BZ1009">
        <v>304.26671839614301</v>
      </c>
      <c r="CA1009">
        <v>305.68044388224001</v>
      </c>
      <c r="CB1009">
        <v>308.55555951576002</v>
      </c>
      <c r="CC1009">
        <v>302.92001577929301</v>
      </c>
      <c r="CD1009">
        <v>305.37343773816201</v>
      </c>
    </row>
    <row r="1010" spans="1:82" x14ac:dyDescent="0.25">
      <c r="A1010">
        <v>242.24299065420499</v>
      </c>
      <c r="B1010">
        <v>312.34888023725301</v>
      </c>
      <c r="C1010">
        <v>315.27491614033602</v>
      </c>
      <c r="D1010">
        <v>318.55091553227402</v>
      </c>
      <c r="E1010">
        <v>314.04196808359302</v>
      </c>
      <c r="F1010">
        <v>307.98625013671</v>
      </c>
      <c r="G1010">
        <v>315.34307806836199</v>
      </c>
      <c r="H1010">
        <v>306.92717738445299</v>
      </c>
      <c r="I1010">
        <v>323.536907290952</v>
      </c>
      <c r="J1010">
        <v>303.259472642844</v>
      </c>
      <c r="K1010">
        <v>307.72952529586598</v>
      </c>
      <c r="L1010">
        <v>319.08297981742902</v>
      </c>
      <c r="M1010">
        <v>307.89133865004402</v>
      </c>
      <c r="N1010">
        <v>308.46605715221602</v>
      </c>
      <c r="O1010">
        <v>305.53005951467401</v>
      </c>
      <c r="P1010">
        <v>319.67523407871698</v>
      </c>
      <c r="Q1010">
        <v>315.562831677009</v>
      </c>
      <c r="R1010">
        <v>303.43620269849799</v>
      </c>
      <c r="S1010">
        <v>310.33694063248299</v>
      </c>
      <c r="T1010">
        <v>314.68481710560701</v>
      </c>
      <c r="U1010">
        <v>307.585982344255</v>
      </c>
      <c r="V1010">
        <v>299.90344794722898</v>
      </c>
      <c r="W1010">
        <v>315.29986445741702</v>
      </c>
      <c r="X1010">
        <v>312.08020725838799</v>
      </c>
      <c r="Y1010">
        <v>308.50477989747702</v>
      </c>
      <c r="Z1010">
        <v>308.77717300921603</v>
      </c>
      <c r="AA1010">
        <v>313.07276364044202</v>
      </c>
      <c r="AB1010">
        <v>311.45661042805602</v>
      </c>
      <c r="AC1010">
        <v>303.885748991686</v>
      </c>
      <c r="AD1010">
        <v>305.79652837343002</v>
      </c>
      <c r="AE1010">
        <v>304.49924837948902</v>
      </c>
      <c r="AF1010">
        <v>311.05205583460503</v>
      </c>
      <c r="AG1010">
        <v>310.01877033485999</v>
      </c>
      <c r="AH1010">
        <v>313.476267521534</v>
      </c>
      <c r="AI1010">
        <v>366.69122126932001</v>
      </c>
      <c r="AJ1010">
        <v>505.33385748614802</v>
      </c>
      <c r="AK1010">
        <v>474.09739811204997</v>
      </c>
      <c r="AL1010">
        <v>359.411737436512</v>
      </c>
      <c r="AM1010">
        <v>381.99213252256499</v>
      </c>
      <c r="AN1010">
        <v>361.68324852977901</v>
      </c>
      <c r="AO1010">
        <v>356.622337679076</v>
      </c>
      <c r="AP1010">
        <v>325.011385787275</v>
      </c>
      <c r="AQ1010">
        <v>323.36300351665699</v>
      </c>
      <c r="AR1010">
        <v>316.35969834359702</v>
      </c>
      <c r="AS1010">
        <v>330.42966955529198</v>
      </c>
      <c r="AT1010">
        <v>355.983444293037</v>
      </c>
      <c r="AU1010">
        <v>322.31042017112702</v>
      </c>
      <c r="AV1010">
        <v>324.44095317787099</v>
      </c>
      <c r="AW1010">
        <v>316.47623356928199</v>
      </c>
      <c r="AX1010">
        <v>320.17500354762399</v>
      </c>
      <c r="AY1010">
        <v>322.77788290113398</v>
      </c>
      <c r="AZ1010">
        <v>337.29082163583098</v>
      </c>
      <c r="BA1010">
        <v>332.36677194074798</v>
      </c>
      <c r="BB1010">
        <v>319.45865701685602</v>
      </c>
      <c r="BC1010">
        <v>315.45458654018898</v>
      </c>
      <c r="BD1010">
        <v>315.86484797415397</v>
      </c>
      <c r="BE1010">
        <v>311.423992824273</v>
      </c>
      <c r="BF1010">
        <v>305.56173427217101</v>
      </c>
      <c r="BG1010">
        <v>313.890357452346</v>
      </c>
      <c r="BH1010">
        <v>312.89724512305798</v>
      </c>
      <c r="BI1010">
        <v>315.74625889404399</v>
      </c>
      <c r="BJ1010">
        <v>312.48397347552702</v>
      </c>
      <c r="BK1010">
        <v>305.40215599467803</v>
      </c>
      <c r="BL1010">
        <v>307.55283111026802</v>
      </c>
      <c r="BM1010">
        <v>305.90670106912398</v>
      </c>
      <c r="BN1010">
        <v>303.37585335028399</v>
      </c>
      <c r="BO1010">
        <v>316.36014029287003</v>
      </c>
      <c r="BP1010">
        <v>306.22670207428899</v>
      </c>
      <c r="BQ1010">
        <v>305.67766325910202</v>
      </c>
      <c r="BR1010">
        <v>309.497658014938</v>
      </c>
      <c r="BS1010">
        <v>308.88425895070401</v>
      </c>
      <c r="BT1010">
        <v>312.78756082143201</v>
      </c>
      <c r="BU1010">
        <v>318.16367956865798</v>
      </c>
      <c r="BV1010">
        <v>306.48780062557603</v>
      </c>
      <c r="BW1010">
        <v>295.170527092481</v>
      </c>
      <c r="BX1010">
        <v>317.68133505373299</v>
      </c>
      <c r="BY1010">
        <v>309.55632291084402</v>
      </c>
      <c r="BZ1010">
        <v>305.34414594617198</v>
      </c>
      <c r="CA1010">
        <v>303.687369955549</v>
      </c>
      <c r="CB1010">
        <v>306.57217680716298</v>
      </c>
      <c r="CC1010">
        <v>300.45580186295501</v>
      </c>
      <c r="CD1010">
        <v>305.452741623544</v>
      </c>
    </row>
    <row r="1011" spans="1:82" x14ac:dyDescent="0.25">
      <c r="A1011">
        <v>242.483311081441</v>
      </c>
      <c r="B1011">
        <v>312.11614042969302</v>
      </c>
      <c r="C1011">
        <v>314.27165961844702</v>
      </c>
      <c r="D1011">
        <v>318.19788416128398</v>
      </c>
      <c r="E1011">
        <v>313.12834868853599</v>
      </c>
      <c r="F1011">
        <v>307.32727396130099</v>
      </c>
      <c r="G1011">
        <v>315.17934013214301</v>
      </c>
      <c r="H1011">
        <v>306.82349449788501</v>
      </c>
      <c r="I1011">
        <v>323.339912365815</v>
      </c>
      <c r="J1011">
        <v>304.26850988209998</v>
      </c>
      <c r="K1011">
        <v>307.267860811091</v>
      </c>
      <c r="L1011">
        <v>319.08749233177502</v>
      </c>
      <c r="M1011">
        <v>308.23708005696398</v>
      </c>
      <c r="N1011">
        <v>307.20189890290499</v>
      </c>
      <c r="O1011">
        <v>305.031715414453</v>
      </c>
      <c r="P1011">
        <v>320.40156384565501</v>
      </c>
      <c r="Q1011">
        <v>316.31085246461902</v>
      </c>
      <c r="R1011">
        <v>304.64920633607198</v>
      </c>
      <c r="S1011">
        <v>311.92621892758098</v>
      </c>
      <c r="T1011">
        <v>314.19099684625598</v>
      </c>
      <c r="U1011">
        <v>308.58240209582198</v>
      </c>
      <c r="V1011">
        <v>299.38623811132601</v>
      </c>
      <c r="W1011">
        <v>314.86892225819003</v>
      </c>
      <c r="X1011">
        <v>311.59263036193602</v>
      </c>
      <c r="Y1011">
        <v>308.38731868238699</v>
      </c>
      <c r="Z1011">
        <v>310.01935874200097</v>
      </c>
      <c r="AA1011">
        <v>312.56476086711001</v>
      </c>
      <c r="AB1011">
        <v>311.51850725588798</v>
      </c>
      <c r="AC1011">
        <v>305.24503810772597</v>
      </c>
      <c r="AD1011">
        <v>306.25860947127302</v>
      </c>
      <c r="AE1011">
        <v>304.96501134922499</v>
      </c>
      <c r="AF1011">
        <v>310.518770086475</v>
      </c>
      <c r="AG1011">
        <v>309.88546214848498</v>
      </c>
      <c r="AH1011">
        <v>312.78928125006098</v>
      </c>
      <c r="AI1011">
        <v>367.51468412760403</v>
      </c>
      <c r="AJ1011">
        <v>508.22351832176201</v>
      </c>
      <c r="AK1011">
        <v>470.85399900068199</v>
      </c>
      <c r="AL1011">
        <v>359.44250665587703</v>
      </c>
      <c r="AM1011">
        <v>383.14541084372399</v>
      </c>
      <c r="AN1011">
        <v>360.94451378973201</v>
      </c>
      <c r="AO1011">
        <v>355.49683730612298</v>
      </c>
      <c r="AP1011">
        <v>324.03191857326198</v>
      </c>
      <c r="AQ1011">
        <v>323.35325523425303</v>
      </c>
      <c r="AR1011">
        <v>316.40801247719901</v>
      </c>
      <c r="AS1011">
        <v>330.28450436947998</v>
      </c>
      <c r="AT1011">
        <v>356.23548026845498</v>
      </c>
      <c r="AU1011">
        <v>322.39317434508303</v>
      </c>
      <c r="AV1011">
        <v>323.32058610201801</v>
      </c>
      <c r="AW1011">
        <v>314.96795234519698</v>
      </c>
      <c r="AX1011">
        <v>320.74289977415401</v>
      </c>
      <c r="AY1011">
        <v>322.22439217813098</v>
      </c>
      <c r="AZ1011">
        <v>337.47692740468301</v>
      </c>
      <c r="BA1011">
        <v>331.61551572106498</v>
      </c>
      <c r="BB1011">
        <v>319.48382960931701</v>
      </c>
      <c r="BC1011">
        <v>315.45841416190399</v>
      </c>
      <c r="BD1011">
        <v>315.09317568319</v>
      </c>
      <c r="BE1011">
        <v>311.70263328718403</v>
      </c>
      <c r="BF1011">
        <v>306.23635211595303</v>
      </c>
      <c r="BG1011">
        <v>314.02493035310903</v>
      </c>
      <c r="BH1011">
        <v>312.85754349746901</v>
      </c>
      <c r="BI1011">
        <v>316.15325601483897</v>
      </c>
      <c r="BJ1011">
        <v>312.91290893579702</v>
      </c>
      <c r="BK1011">
        <v>305.43687932690301</v>
      </c>
      <c r="BL1011">
        <v>306.67582098720698</v>
      </c>
      <c r="BM1011">
        <v>307.16248024187598</v>
      </c>
      <c r="BN1011">
        <v>302.75358577852501</v>
      </c>
      <c r="BO1011">
        <v>316.90847044936402</v>
      </c>
      <c r="BP1011">
        <v>306.086485562333</v>
      </c>
      <c r="BQ1011">
        <v>304.66693966075002</v>
      </c>
      <c r="BR1011">
        <v>309.51913930560801</v>
      </c>
      <c r="BS1011">
        <v>308.649421349607</v>
      </c>
      <c r="BT1011">
        <v>312.138702362777</v>
      </c>
      <c r="BU1011">
        <v>319.169144493592</v>
      </c>
      <c r="BV1011">
        <v>307.101004040487</v>
      </c>
      <c r="BW1011">
        <v>296.439422388536</v>
      </c>
      <c r="BX1011">
        <v>316.80189850334398</v>
      </c>
      <c r="BY1011">
        <v>309.608462350156</v>
      </c>
      <c r="BZ1011">
        <v>305.10600350636798</v>
      </c>
      <c r="CA1011">
        <v>303.24886952590498</v>
      </c>
      <c r="CB1011">
        <v>306.335924639925</v>
      </c>
      <c r="CC1011">
        <v>299.463637323429</v>
      </c>
      <c r="CD1011">
        <v>305.308176787935</v>
      </c>
    </row>
    <row r="1012" spans="1:82" x14ac:dyDescent="0.25">
      <c r="A1012">
        <v>242.72363150867801</v>
      </c>
      <c r="B1012">
        <v>314.05744652116698</v>
      </c>
      <c r="C1012">
        <v>312.95545254597698</v>
      </c>
      <c r="D1012">
        <v>317.36156390379301</v>
      </c>
      <c r="E1012">
        <v>313.17164155762299</v>
      </c>
      <c r="F1012">
        <v>310.36438937110699</v>
      </c>
      <c r="G1012">
        <v>314.39686497730298</v>
      </c>
      <c r="H1012">
        <v>304.043536558585</v>
      </c>
      <c r="I1012">
        <v>326.531608843078</v>
      </c>
      <c r="J1012">
        <v>306.92319493791899</v>
      </c>
      <c r="K1012">
        <v>304.72091525077701</v>
      </c>
      <c r="L1012">
        <v>316.500876914554</v>
      </c>
      <c r="M1012">
        <v>309.931199767159</v>
      </c>
      <c r="N1012">
        <v>307.62794466728201</v>
      </c>
      <c r="O1012">
        <v>305.56952849974499</v>
      </c>
      <c r="P1012">
        <v>322.73800759206898</v>
      </c>
      <c r="Q1012">
        <v>313.828788295609</v>
      </c>
      <c r="R1012">
        <v>305.13438338430899</v>
      </c>
      <c r="S1012">
        <v>310.12747827461698</v>
      </c>
      <c r="T1012">
        <v>316.33977387221398</v>
      </c>
      <c r="U1012">
        <v>309.09486558396799</v>
      </c>
      <c r="V1012">
        <v>298.814157351316</v>
      </c>
      <c r="W1012">
        <v>313.40939385939203</v>
      </c>
      <c r="X1012">
        <v>314.04650928805899</v>
      </c>
      <c r="Y1012">
        <v>310.27215773189198</v>
      </c>
      <c r="Z1012">
        <v>314.30941908893698</v>
      </c>
      <c r="AA1012">
        <v>310.72483271989302</v>
      </c>
      <c r="AB1012">
        <v>312.749226257712</v>
      </c>
      <c r="AC1012">
        <v>305.18041718448399</v>
      </c>
      <c r="AD1012">
        <v>306.74283747597298</v>
      </c>
      <c r="AE1012">
        <v>306.61915952251098</v>
      </c>
      <c r="AF1012">
        <v>309.89246241104701</v>
      </c>
      <c r="AG1012">
        <v>310.90312873164402</v>
      </c>
      <c r="AH1012">
        <v>314.44420913618001</v>
      </c>
      <c r="AI1012">
        <v>375.154154723543</v>
      </c>
      <c r="AJ1012">
        <v>526.32623489017396</v>
      </c>
      <c r="AK1012">
        <v>468.88598679111101</v>
      </c>
      <c r="AL1012">
        <v>361.47017067614098</v>
      </c>
      <c r="AM1012">
        <v>389.58786357986997</v>
      </c>
      <c r="AN1012">
        <v>359.64963616822598</v>
      </c>
      <c r="AO1012">
        <v>353.10406181601599</v>
      </c>
      <c r="AP1012">
        <v>324.019989666936</v>
      </c>
      <c r="AQ1012">
        <v>325.76607122255598</v>
      </c>
      <c r="AR1012">
        <v>319.15705412361001</v>
      </c>
      <c r="AS1012">
        <v>330.957911961707</v>
      </c>
      <c r="AT1012">
        <v>352.53171426594901</v>
      </c>
      <c r="AU1012">
        <v>322.17904361880602</v>
      </c>
      <c r="AV1012">
        <v>323.15301559410199</v>
      </c>
      <c r="AW1012">
        <v>319.24445448276498</v>
      </c>
      <c r="AX1012">
        <v>324.537334304735</v>
      </c>
      <c r="AY1012">
        <v>322.49391474859499</v>
      </c>
      <c r="AZ1012">
        <v>339.40615764763299</v>
      </c>
      <c r="BA1012">
        <v>330.73018717585302</v>
      </c>
      <c r="BB1012">
        <v>324.55473110493</v>
      </c>
      <c r="BC1012">
        <v>314.71557306951502</v>
      </c>
      <c r="BD1012">
        <v>316.190351432998</v>
      </c>
      <c r="BE1012">
        <v>309.82135772741901</v>
      </c>
      <c r="BF1012">
        <v>304.993154025178</v>
      </c>
      <c r="BG1012">
        <v>310.60411535755702</v>
      </c>
      <c r="BH1012">
        <v>307.79825886310601</v>
      </c>
      <c r="BI1012">
        <v>316.01254949494302</v>
      </c>
      <c r="BJ1012">
        <v>307.737968359908</v>
      </c>
      <c r="BK1012">
        <v>307.15279030411301</v>
      </c>
      <c r="BL1012">
        <v>308.72601019675</v>
      </c>
      <c r="BM1012">
        <v>310.23721425857701</v>
      </c>
      <c r="BN1012">
        <v>301.95467793415401</v>
      </c>
      <c r="BO1012">
        <v>315.846060800244</v>
      </c>
      <c r="BP1012">
        <v>306.98135863502301</v>
      </c>
      <c r="BQ1012">
        <v>305.16387573294497</v>
      </c>
      <c r="BR1012">
        <v>311.50204585491298</v>
      </c>
      <c r="BS1012">
        <v>308.97682152858602</v>
      </c>
      <c r="BT1012">
        <v>311.51481763043398</v>
      </c>
      <c r="BU1012">
        <v>318.13736229841498</v>
      </c>
      <c r="BV1012">
        <v>306.22685306579399</v>
      </c>
      <c r="BW1012">
        <v>301.67472106652599</v>
      </c>
      <c r="BX1012">
        <v>313.81135596438799</v>
      </c>
      <c r="BY1012">
        <v>310.736125920787</v>
      </c>
      <c r="BZ1012">
        <v>305.36197975440098</v>
      </c>
      <c r="CA1012">
        <v>303.10697688081302</v>
      </c>
      <c r="CB1012">
        <v>309.00905444270802</v>
      </c>
      <c r="CC1012">
        <v>298.10267477917699</v>
      </c>
      <c r="CD1012">
        <v>304.93677785109998</v>
      </c>
    </row>
    <row r="1013" spans="1:82" x14ac:dyDescent="0.25">
      <c r="A1013">
        <v>242.963951935914</v>
      </c>
      <c r="B1013">
        <v>314.55189102429898</v>
      </c>
      <c r="C1013">
        <v>312.07326847154599</v>
      </c>
      <c r="D1013">
        <v>317.67513622393</v>
      </c>
      <c r="E1013">
        <v>313.672628035054</v>
      </c>
      <c r="F1013">
        <v>311.10676372091001</v>
      </c>
      <c r="G1013">
        <v>315.26395304380299</v>
      </c>
      <c r="H1013">
        <v>303.45233297925301</v>
      </c>
      <c r="I1013">
        <v>327.12172377935298</v>
      </c>
      <c r="J1013">
        <v>308.60012812140201</v>
      </c>
      <c r="K1013">
        <v>303.87141420512597</v>
      </c>
      <c r="L1013">
        <v>315.13773977351701</v>
      </c>
      <c r="M1013">
        <v>310.02613965488098</v>
      </c>
      <c r="N1013">
        <v>307.85546416589898</v>
      </c>
      <c r="O1013">
        <v>305.02865127648801</v>
      </c>
      <c r="P1013">
        <v>323.01763710141603</v>
      </c>
      <c r="Q1013">
        <v>312.377182415184</v>
      </c>
      <c r="R1013">
        <v>305.957490978865</v>
      </c>
      <c r="S1013">
        <v>308.56290600652301</v>
      </c>
      <c r="T1013">
        <v>316.15965201278601</v>
      </c>
      <c r="U1013">
        <v>309.18031081631398</v>
      </c>
      <c r="V1013">
        <v>297.35432417220102</v>
      </c>
      <c r="W1013">
        <v>314.974817275524</v>
      </c>
      <c r="X1013">
        <v>314.797905650384</v>
      </c>
      <c r="Y1013">
        <v>311.67358269753402</v>
      </c>
      <c r="Z1013">
        <v>315.80088920920599</v>
      </c>
      <c r="AA1013">
        <v>309.46319558706102</v>
      </c>
      <c r="AB1013">
        <v>313.20408370942499</v>
      </c>
      <c r="AC1013">
        <v>305.47746030357803</v>
      </c>
      <c r="AD1013">
        <v>306.90937095085098</v>
      </c>
      <c r="AE1013">
        <v>306.07389088475099</v>
      </c>
      <c r="AF1013">
        <v>310.09769776777199</v>
      </c>
      <c r="AG1013">
        <v>312.13827521504197</v>
      </c>
      <c r="AH1013">
        <v>315.34700393230003</v>
      </c>
      <c r="AI1013">
        <v>378.71440777939802</v>
      </c>
      <c r="AJ1013">
        <v>535.04736696736097</v>
      </c>
      <c r="AK1013">
        <v>468.201760997544</v>
      </c>
      <c r="AL1013">
        <v>363.34899367859401</v>
      </c>
      <c r="AM1013">
        <v>390.801713744354</v>
      </c>
      <c r="AN1013">
        <v>358.83858274493201</v>
      </c>
      <c r="AO1013">
        <v>352.43298182109697</v>
      </c>
      <c r="AP1013">
        <v>323.878082091556</v>
      </c>
      <c r="AQ1013">
        <v>327.54141304888498</v>
      </c>
      <c r="AR1013">
        <v>320.13170687653297</v>
      </c>
      <c r="AS1013">
        <v>330.80539315719801</v>
      </c>
      <c r="AT1013">
        <v>351.56702446076798</v>
      </c>
      <c r="AU1013">
        <v>322.749613428602</v>
      </c>
      <c r="AV1013">
        <v>322.89738786978103</v>
      </c>
      <c r="AW1013">
        <v>322.12879666231697</v>
      </c>
      <c r="AX1013">
        <v>326.68529124062297</v>
      </c>
      <c r="AY1013">
        <v>323.78392872320302</v>
      </c>
      <c r="AZ1013">
        <v>340.27770998804402</v>
      </c>
      <c r="BA1013">
        <v>330.565285002439</v>
      </c>
      <c r="BB1013">
        <v>326.53325552216501</v>
      </c>
      <c r="BC1013">
        <v>314.09222274342898</v>
      </c>
      <c r="BD1013">
        <v>315.51756839153302</v>
      </c>
      <c r="BE1013">
        <v>308.66089071425199</v>
      </c>
      <c r="BF1013">
        <v>305.335959639826</v>
      </c>
      <c r="BG1013">
        <v>309.606416419862</v>
      </c>
      <c r="BH1013">
        <v>305.772130259542</v>
      </c>
      <c r="BI1013">
        <v>315.41085436742998</v>
      </c>
      <c r="BJ1013">
        <v>304.48489627605898</v>
      </c>
      <c r="BK1013">
        <v>307.15829188660598</v>
      </c>
      <c r="BL1013">
        <v>310.11100747507902</v>
      </c>
      <c r="BM1013">
        <v>311.20437121078902</v>
      </c>
      <c r="BN1013">
        <v>300.82282888787103</v>
      </c>
      <c r="BO1013">
        <v>315.465871383295</v>
      </c>
      <c r="BP1013">
        <v>307.92545722593201</v>
      </c>
      <c r="BQ1013">
        <v>304.52054287650498</v>
      </c>
      <c r="BR1013">
        <v>311.69350311490598</v>
      </c>
      <c r="BS1013">
        <v>309.42220534744098</v>
      </c>
      <c r="BT1013">
        <v>310.90607389826698</v>
      </c>
      <c r="BU1013">
        <v>317.06876829676997</v>
      </c>
      <c r="BV1013">
        <v>305.04773527572701</v>
      </c>
      <c r="BW1013">
        <v>303.75824809559498</v>
      </c>
      <c r="BX1013">
        <v>313.06716621505899</v>
      </c>
      <c r="BY1013">
        <v>310.855602583326</v>
      </c>
      <c r="BZ1013">
        <v>305.40823929516699</v>
      </c>
      <c r="CA1013">
        <v>302.40253870292099</v>
      </c>
      <c r="CB1013">
        <v>309.68792087079601</v>
      </c>
      <c r="CC1013">
        <v>296.82236791269497</v>
      </c>
      <c r="CD1013">
        <v>305.25606048067101</v>
      </c>
    </row>
    <row r="1014" spans="1:82" x14ac:dyDescent="0.25">
      <c r="A1014">
        <v>243.20427236315001</v>
      </c>
      <c r="B1014">
        <v>315.25972190682899</v>
      </c>
      <c r="C1014">
        <v>311.55335224707198</v>
      </c>
      <c r="D1014">
        <v>318.984519787632</v>
      </c>
      <c r="E1014">
        <v>314.50277890907398</v>
      </c>
      <c r="F1014">
        <v>313.03467181226</v>
      </c>
      <c r="G1014">
        <v>315.00792000836202</v>
      </c>
      <c r="H1014">
        <v>305.63937361069901</v>
      </c>
      <c r="I1014">
        <v>326.532380627267</v>
      </c>
      <c r="J1014">
        <v>310.04085377453299</v>
      </c>
      <c r="K1014">
        <v>303.374897659635</v>
      </c>
      <c r="L1014">
        <v>314.298542451841</v>
      </c>
      <c r="M1014">
        <v>311.98994552790401</v>
      </c>
      <c r="N1014">
        <v>308.59328513300801</v>
      </c>
      <c r="O1014">
        <v>305.205865047781</v>
      </c>
      <c r="P1014">
        <v>322.59755310760602</v>
      </c>
      <c r="Q1014">
        <v>312.36334840992498</v>
      </c>
      <c r="R1014">
        <v>310.25229056286003</v>
      </c>
      <c r="S1014">
        <v>309.896227120052</v>
      </c>
      <c r="T1014">
        <v>314.43827980197301</v>
      </c>
      <c r="U1014">
        <v>310.54475255296802</v>
      </c>
      <c r="V1014">
        <v>298.52571391161001</v>
      </c>
      <c r="W1014">
        <v>314.16301256626298</v>
      </c>
      <c r="X1014">
        <v>312.47926112272597</v>
      </c>
      <c r="Y1014">
        <v>313.81537137648098</v>
      </c>
      <c r="Z1014">
        <v>316.28374079430301</v>
      </c>
      <c r="AA1014">
        <v>310.00891143423001</v>
      </c>
      <c r="AB1014">
        <v>313.38186800073998</v>
      </c>
      <c r="AC1014">
        <v>307.54181700788899</v>
      </c>
      <c r="AD1014">
        <v>308.54823014684098</v>
      </c>
      <c r="AE1014">
        <v>303.49950327484902</v>
      </c>
      <c r="AF1014">
        <v>310.67787281142199</v>
      </c>
      <c r="AG1014">
        <v>312.42371779767802</v>
      </c>
      <c r="AH1014">
        <v>315.51458240510499</v>
      </c>
      <c r="AI1014">
        <v>382.26744922073198</v>
      </c>
      <c r="AJ1014">
        <v>547.10895076759198</v>
      </c>
      <c r="AK1014">
        <v>467.057757068341</v>
      </c>
      <c r="AL1014">
        <v>365.65551259691603</v>
      </c>
      <c r="AM1014">
        <v>390.147881404251</v>
      </c>
      <c r="AN1014">
        <v>360.80665416825798</v>
      </c>
      <c r="AO1014">
        <v>351.67011378444602</v>
      </c>
      <c r="AP1014">
        <v>324.25168633702799</v>
      </c>
      <c r="AQ1014">
        <v>328.22196724931098</v>
      </c>
      <c r="AR1014">
        <v>321.38981499420299</v>
      </c>
      <c r="AS1014">
        <v>331.60064844794999</v>
      </c>
      <c r="AT1014">
        <v>353.810287211625</v>
      </c>
      <c r="AU1014">
        <v>322.61700116281401</v>
      </c>
      <c r="AV1014">
        <v>322.85652378774603</v>
      </c>
      <c r="AW1014">
        <v>325.46125314813099</v>
      </c>
      <c r="AX1014">
        <v>327.07281233964</v>
      </c>
      <c r="AY1014">
        <v>322.78145731350298</v>
      </c>
      <c r="AZ1014">
        <v>341.57560495697902</v>
      </c>
      <c r="BA1014">
        <v>333.09609638249401</v>
      </c>
      <c r="BB1014">
        <v>327.59769444013301</v>
      </c>
      <c r="BC1014">
        <v>315.91254836098801</v>
      </c>
      <c r="BD1014">
        <v>315.685485269737</v>
      </c>
      <c r="BE1014">
        <v>308.107039871121</v>
      </c>
      <c r="BF1014">
        <v>307.95014528549501</v>
      </c>
      <c r="BG1014">
        <v>308.53921713320602</v>
      </c>
      <c r="BH1014">
        <v>307.16120512192703</v>
      </c>
      <c r="BI1014">
        <v>314.00106846001103</v>
      </c>
      <c r="BJ1014">
        <v>304.944153986831</v>
      </c>
      <c r="BK1014">
        <v>307.02562524291199</v>
      </c>
      <c r="BL1014">
        <v>310.54069864107203</v>
      </c>
      <c r="BM1014">
        <v>311.63462210246797</v>
      </c>
      <c r="BN1014">
        <v>302.41866584472803</v>
      </c>
      <c r="BO1014">
        <v>313.27326537021997</v>
      </c>
      <c r="BP1014">
        <v>310.27371878281798</v>
      </c>
      <c r="BQ1014">
        <v>304.91373536875398</v>
      </c>
      <c r="BR1014">
        <v>314.370864680968</v>
      </c>
      <c r="BS1014">
        <v>310.23676467163102</v>
      </c>
      <c r="BT1014">
        <v>310.58666550208602</v>
      </c>
      <c r="BU1014">
        <v>315.30902718788798</v>
      </c>
      <c r="BV1014">
        <v>306.334107670305</v>
      </c>
      <c r="BW1014">
        <v>305.63277658102999</v>
      </c>
      <c r="BX1014">
        <v>312.629651922476</v>
      </c>
      <c r="BY1014">
        <v>310.70105868942801</v>
      </c>
      <c r="BZ1014">
        <v>304.29445436765297</v>
      </c>
      <c r="CA1014">
        <v>302.30785189803998</v>
      </c>
      <c r="CB1014">
        <v>307.982748895025</v>
      </c>
      <c r="CC1014">
        <v>296.63396202306001</v>
      </c>
      <c r="CD1014">
        <v>306.63034266604598</v>
      </c>
    </row>
    <row r="1015" spans="1:82" x14ac:dyDescent="0.25">
      <c r="A1015">
        <v>243.44459279038699</v>
      </c>
      <c r="B1015">
        <v>316.41373357079402</v>
      </c>
      <c r="C1015">
        <v>311.34010786373199</v>
      </c>
      <c r="D1015">
        <v>320.53107244482402</v>
      </c>
      <c r="E1015">
        <v>315.75424603378798</v>
      </c>
      <c r="F1015">
        <v>315.92497500796497</v>
      </c>
      <c r="G1015">
        <v>314.407838329149</v>
      </c>
      <c r="H1015">
        <v>308.34404809360399</v>
      </c>
      <c r="I1015">
        <v>325.67219390094999</v>
      </c>
      <c r="J1015">
        <v>311.10898424297898</v>
      </c>
      <c r="K1015">
        <v>303.18846452010501</v>
      </c>
      <c r="L1015">
        <v>313.25604092747801</v>
      </c>
      <c r="M1015">
        <v>314.68069307379102</v>
      </c>
      <c r="N1015">
        <v>309.37374015450098</v>
      </c>
      <c r="O1015">
        <v>305.94234200254601</v>
      </c>
      <c r="P1015">
        <v>321.62894737123099</v>
      </c>
      <c r="Q1015">
        <v>312.44889280689802</v>
      </c>
      <c r="R1015">
        <v>315.66804925844201</v>
      </c>
      <c r="S1015">
        <v>312.60014911437901</v>
      </c>
      <c r="T1015">
        <v>312.28779271624302</v>
      </c>
      <c r="U1015">
        <v>312.00567859722997</v>
      </c>
      <c r="V1015">
        <v>300.31038251087699</v>
      </c>
      <c r="W1015">
        <v>313.56032844905798</v>
      </c>
      <c r="X1015">
        <v>309.20534044832698</v>
      </c>
      <c r="Y1015">
        <v>316.42505912350401</v>
      </c>
      <c r="Z1015">
        <v>316.88528586237197</v>
      </c>
      <c r="AA1015">
        <v>310.49796166486902</v>
      </c>
      <c r="AB1015">
        <v>313.38736455136501</v>
      </c>
      <c r="AC1015">
        <v>310.08222229811503</v>
      </c>
      <c r="AD1015">
        <v>310.69636918449498</v>
      </c>
      <c r="AE1015">
        <v>300.422159764296</v>
      </c>
      <c r="AF1015">
        <v>311.41291007964998</v>
      </c>
      <c r="AG1015">
        <v>312.96962634254299</v>
      </c>
      <c r="AH1015">
        <v>315.94147599168002</v>
      </c>
      <c r="AI1015">
        <v>386.98152773912699</v>
      </c>
      <c r="AJ1015">
        <v>562.70477719893302</v>
      </c>
      <c r="AK1015">
        <v>466.18447250945002</v>
      </c>
      <c r="AL1015">
        <v>367.98144834866298</v>
      </c>
      <c r="AM1015">
        <v>389.95243235794698</v>
      </c>
      <c r="AN1015">
        <v>363.30230938273201</v>
      </c>
      <c r="AO1015">
        <v>351.04204074120798</v>
      </c>
      <c r="AP1015">
        <v>324.801427326419</v>
      </c>
      <c r="AQ1015">
        <v>328.89107681982898</v>
      </c>
      <c r="AR1015">
        <v>323.32529872362602</v>
      </c>
      <c r="AS1015">
        <v>332.98980733832002</v>
      </c>
      <c r="AT1015">
        <v>356.87463113605099</v>
      </c>
      <c r="AU1015">
        <v>322.323596535847</v>
      </c>
      <c r="AV1015">
        <v>322.06807469948399</v>
      </c>
      <c r="AW1015">
        <v>329.58490507825599</v>
      </c>
      <c r="AX1015">
        <v>327.12208813074102</v>
      </c>
      <c r="AY1015">
        <v>321.100931502192</v>
      </c>
      <c r="AZ1015">
        <v>342.58092104451498</v>
      </c>
      <c r="BA1015">
        <v>336.07353230258502</v>
      </c>
      <c r="BB1015">
        <v>328.797179040495</v>
      </c>
      <c r="BC1015">
        <v>317.99545084037601</v>
      </c>
      <c r="BD1015">
        <v>315.82163516010399</v>
      </c>
      <c r="BE1015">
        <v>307.15095822671998</v>
      </c>
      <c r="BF1015">
        <v>311.64367875339099</v>
      </c>
      <c r="BG1015">
        <v>307.74981834759399</v>
      </c>
      <c r="BH1015">
        <v>308.83790166919198</v>
      </c>
      <c r="BI1015">
        <v>312.25463890067999</v>
      </c>
      <c r="BJ1015">
        <v>305.21447710701102</v>
      </c>
      <c r="BK1015">
        <v>307.06919160257598</v>
      </c>
      <c r="BL1015">
        <v>312.11934379233099</v>
      </c>
      <c r="BM1015">
        <v>311.98528475155803</v>
      </c>
      <c r="BN1015">
        <v>304.32637385355099</v>
      </c>
      <c r="BO1015">
        <v>311.03876176767801</v>
      </c>
      <c r="BP1015">
        <v>312.44063169007802</v>
      </c>
      <c r="BQ1015">
        <v>305.54599675661899</v>
      </c>
      <c r="BR1015">
        <v>317.92174617433602</v>
      </c>
      <c r="BS1015">
        <v>310.98974725138601</v>
      </c>
      <c r="BT1015">
        <v>309.699127044509</v>
      </c>
      <c r="BU1015">
        <v>313.32879883293703</v>
      </c>
      <c r="BV1015">
        <v>308.041333320109</v>
      </c>
      <c r="BW1015">
        <v>307.86390879601203</v>
      </c>
      <c r="BX1015">
        <v>311.82219579923901</v>
      </c>
      <c r="BY1015">
        <v>309.981202422396</v>
      </c>
      <c r="BZ1015">
        <v>303.51426608741298</v>
      </c>
      <c r="CA1015">
        <v>302.339367686005</v>
      </c>
      <c r="CB1015">
        <v>306.03294469006698</v>
      </c>
      <c r="CC1015">
        <v>296.41596931519399</v>
      </c>
      <c r="CD1015">
        <v>308.90307519558701</v>
      </c>
    </row>
    <row r="1016" spans="1:82" x14ac:dyDescent="0.25">
      <c r="A1016">
        <v>243.68491321762301</v>
      </c>
      <c r="B1016">
        <v>316.16325419796902</v>
      </c>
      <c r="C1016">
        <v>311.75923352424502</v>
      </c>
      <c r="D1016">
        <v>320.54538343208998</v>
      </c>
      <c r="E1016">
        <v>316.89493469373798</v>
      </c>
      <c r="F1016">
        <v>317.183325716166</v>
      </c>
      <c r="G1016">
        <v>314.849242779995</v>
      </c>
      <c r="H1016">
        <v>308.80025431566099</v>
      </c>
      <c r="I1016">
        <v>326.149406361123</v>
      </c>
      <c r="J1016">
        <v>311.32128919258002</v>
      </c>
      <c r="K1016">
        <v>303.19907982219098</v>
      </c>
      <c r="L1016">
        <v>313.195956774232</v>
      </c>
      <c r="M1016">
        <v>314.59188722133302</v>
      </c>
      <c r="N1016">
        <v>310.65956389773498</v>
      </c>
      <c r="O1016">
        <v>306.83189404789903</v>
      </c>
      <c r="P1016">
        <v>321.13294099683202</v>
      </c>
      <c r="Q1016">
        <v>311.90531208621502</v>
      </c>
      <c r="R1016">
        <v>315.75925482359401</v>
      </c>
      <c r="S1016">
        <v>312.53140817799698</v>
      </c>
      <c r="T1016">
        <v>313.35975233682399</v>
      </c>
      <c r="U1016">
        <v>312.25777783639398</v>
      </c>
      <c r="V1016">
        <v>300.54441871999501</v>
      </c>
      <c r="W1016">
        <v>314.02823280539502</v>
      </c>
      <c r="X1016">
        <v>309.294595860595</v>
      </c>
      <c r="Y1016">
        <v>316.20059269973501</v>
      </c>
      <c r="Z1016">
        <v>316.71533699741298</v>
      </c>
      <c r="AA1016">
        <v>310.92974908211397</v>
      </c>
      <c r="AB1016">
        <v>313.43477941051202</v>
      </c>
      <c r="AC1016">
        <v>309.96511539128301</v>
      </c>
      <c r="AD1016">
        <v>310.38348783264502</v>
      </c>
      <c r="AE1016">
        <v>301.27625066355802</v>
      </c>
      <c r="AF1016">
        <v>311.45480139931198</v>
      </c>
      <c r="AG1016">
        <v>313.27971732335101</v>
      </c>
      <c r="AH1016">
        <v>316.52068657984501</v>
      </c>
      <c r="AI1016">
        <v>388.68763402615099</v>
      </c>
      <c r="AJ1016">
        <v>565.76989759480398</v>
      </c>
      <c r="AK1016">
        <v>466.44515397416899</v>
      </c>
      <c r="AL1016">
        <v>368.49355960393399</v>
      </c>
      <c r="AM1016">
        <v>390.18397680037498</v>
      </c>
      <c r="AN1016">
        <v>363.95168983366898</v>
      </c>
      <c r="AO1016">
        <v>351.185019926834</v>
      </c>
      <c r="AP1016">
        <v>325.17977528895801</v>
      </c>
      <c r="AQ1016">
        <v>328.46641852300701</v>
      </c>
      <c r="AR1016">
        <v>323.50334559977301</v>
      </c>
      <c r="AS1016">
        <v>332.818017026745</v>
      </c>
      <c r="AT1016">
        <v>356.312996953658</v>
      </c>
      <c r="AU1016">
        <v>323.186272746513</v>
      </c>
      <c r="AV1016">
        <v>322.62443060233699</v>
      </c>
      <c r="AW1016">
        <v>330.82532454886302</v>
      </c>
      <c r="AX1016">
        <v>327.25908730676701</v>
      </c>
      <c r="AY1016">
        <v>321.84223038443099</v>
      </c>
      <c r="AZ1016">
        <v>342.56888050953597</v>
      </c>
      <c r="BA1016">
        <v>336.46491283425001</v>
      </c>
      <c r="BB1016">
        <v>329.19906385221799</v>
      </c>
      <c r="BC1016">
        <v>318.16852672999102</v>
      </c>
      <c r="BD1016">
        <v>316.287628078605</v>
      </c>
      <c r="BE1016">
        <v>307.46630501693699</v>
      </c>
      <c r="BF1016">
        <v>311.91294303842898</v>
      </c>
      <c r="BG1016">
        <v>308.089524991953</v>
      </c>
      <c r="BH1016">
        <v>308.32744276505298</v>
      </c>
      <c r="BI1016">
        <v>312.14053297530302</v>
      </c>
      <c r="BJ1016">
        <v>305.318590669174</v>
      </c>
      <c r="BK1016">
        <v>307.48026632890799</v>
      </c>
      <c r="BL1016">
        <v>312.52124497432197</v>
      </c>
      <c r="BM1016">
        <v>312.35250112109799</v>
      </c>
      <c r="BN1016">
        <v>305.08825138941802</v>
      </c>
      <c r="BO1016">
        <v>310.673744689236</v>
      </c>
      <c r="BP1016">
        <v>312.39042398362398</v>
      </c>
      <c r="BQ1016">
        <v>306.00541422238399</v>
      </c>
      <c r="BR1016">
        <v>318.18161817025799</v>
      </c>
      <c r="BS1016">
        <v>311.57042960305699</v>
      </c>
      <c r="BT1016">
        <v>310.06803251739098</v>
      </c>
      <c r="BU1016">
        <v>312.91001069670801</v>
      </c>
      <c r="BV1016">
        <v>307.17192321169301</v>
      </c>
      <c r="BW1016">
        <v>307.746413512841</v>
      </c>
      <c r="BX1016">
        <v>312.49946646185299</v>
      </c>
      <c r="BY1016">
        <v>310.10025576476198</v>
      </c>
      <c r="BZ1016">
        <v>303.97205492203102</v>
      </c>
      <c r="CA1016">
        <v>302.82217456543702</v>
      </c>
      <c r="CB1016">
        <v>306.41097432588498</v>
      </c>
      <c r="CC1016">
        <v>296.92877579177099</v>
      </c>
      <c r="CD1016">
        <v>309.11835875910702</v>
      </c>
    </row>
    <row r="1017" spans="1:82" x14ac:dyDescent="0.25">
      <c r="A1017">
        <v>243.92523364485899</v>
      </c>
      <c r="B1017">
        <v>316.62176149675099</v>
      </c>
      <c r="C1017">
        <v>316.34772474839298</v>
      </c>
      <c r="D1017">
        <v>317.770524979485</v>
      </c>
      <c r="E1017">
        <v>322.24106945017002</v>
      </c>
      <c r="F1017">
        <v>325.93810422534801</v>
      </c>
      <c r="G1017">
        <v>316.33743491083698</v>
      </c>
      <c r="H1017">
        <v>311.16272465445797</v>
      </c>
      <c r="I1017">
        <v>327.17221189022001</v>
      </c>
      <c r="J1017">
        <v>316.23095109774499</v>
      </c>
      <c r="K1017">
        <v>305.48449832304999</v>
      </c>
      <c r="L1017">
        <v>313.50458310525602</v>
      </c>
      <c r="M1017">
        <v>312.95488978819702</v>
      </c>
      <c r="N1017">
        <v>320.61926486134303</v>
      </c>
      <c r="O1017">
        <v>311.90692160815502</v>
      </c>
      <c r="P1017">
        <v>320.52260727172302</v>
      </c>
      <c r="Q1017">
        <v>309.784298581705</v>
      </c>
      <c r="R1017">
        <v>315.48879550885403</v>
      </c>
      <c r="S1017">
        <v>313.62173644255301</v>
      </c>
      <c r="T1017">
        <v>318.69181271471098</v>
      </c>
      <c r="U1017">
        <v>313.92210058641501</v>
      </c>
      <c r="V1017">
        <v>300.29175874679601</v>
      </c>
      <c r="W1017">
        <v>314.652007046341</v>
      </c>
      <c r="X1017">
        <v>308.05497796096301</v>
      </c>
      <c r="Y1017">
        <v>315.99908743912403</v>
      </c>
      <c r="Z1017">
        <v>316.35902579675297</v>
      </c>
      <c r="AA1017">
        <v>314.17706166343498</v>
      </c>
      <c r="AB1017">
        <v>314.66687621555798</v>
      </c>
      <c r="AC1017">
        <v>310.21559946520898</v>
      </c>
      <c r="AD1017">
        <v>311.70829181868902</v>
      </c>
      <c r="AE1017">
        <v>306.58188322514599</v>
      </c>
      <c r="AF1017">
        <v>312.71511555311901</v>
      </c>
      <c r="AG1017">
        <v>311.87646432598802</v>
      </c>
      <c r="AH1017">
        <v>317.86838254456097</v>
      </c>
      <c r="AI1017">
        <v>401.74228348921702</v>
      </c>
      <c r="AJ1017">
        <v>587.98034618599002</v>
      </c>
      <c r="AK1017">
        <v>467.19396219155198</v>
      </c>
      <c r="AL1017">
        <v>372.91534112364201</v>
      </c>
      <c r="AM1017">
        <v>392.002719803697</v>
      </c>
      <c r="AN1017">
        <v>365.34930577119201</v>
      </c>
      <c r="AO1017">
        <v>349.2396211157</v>
      </c>
      <c r="AP1017">
        <v>329.94458911828298</v>
      </c>
      <c r="AQ1017">
        <v>325.17535070084602</v>
      </c>
      <c r="AR1017">
        <v>325.60965906108601</v>
      </c>
      <c r="AS1017">
        <v>333.90033515790401</v>
      </c>
      <c r="AT1017">
        <v>351.77914305798703</v>
      </c>
      <c r="AU1017">
        <v>331.03842958445898</v>
      </c>
      <c r="AV1017">
        <v>323.99057647829699</v>
      </c>
      <c r="AW1017">
        <v>336.55496744280703</v>
      </c>
      <c r="AX1017">
        <v>326.21817241411497</v>
      </c>
      <c r="AY1017">
        <v>325.44316849454702</v>
      </c>
      <c r="AZ1017">
        <v>338.79603375036999</v>
      </c>
      <c r="BA1017">
        <v>337.13292415928498</v>
      </c>
      <c r="BB1017">
        <v>332.23023634789502</v>
      </c>
      <c r="BC1017">
        <v>319.24430958156103</v>
      </c>
      <c r="BD1017">
        <v>315.092037315141</v>
      </c>
      <c r="BE1017">
        <v>310.16075012341702</v>
      </c>
      <c r="BF1017">
        <v>313.91340647261501</v>
      </c>
      <c r="BG1017">
        <v>309.72271417102701</v>
      </c>
      <c r="BH1017">
        <v>304.84316196599701</v>
      </c>
      <c r="BI1017">
        <v>310.237488969494</v>
      </c>
      <c r="BJ1017">
        <v>307.94222903881803</v>
      </c>
      <c r="BK1017">
        <v>309.41194006800703</v>
      </c>
      <c r="BL1017">
        <v>314.141444747479</v>
      </c>
      <c r="BM1017">
        <v>314.96756695145899</v>
      </c>
      <c r="BN1017">
        <v>311.345870804448</v>
      </c>
      <c r="BO1017">
        <v>308.61192809347898</v>
      </c>
      <c r="BP1017">
        <v>311.93744007725297</v>
      </c>
      <c r="BQ1017">
        <v>307.582570268067</v>
      </c>
      <c r="BR1017">
        <v>319.77572126926702</v>
      </c>
      <c r="BS1017">
        <v>314.26329178901898</v>
      </c>
      <c r="BT1017">
        <v>310.22473311922499</v>
      </c>
      <c r="BU1017">
        <v>307.99244400624798</v>
      </c>
      <c r="BV1017">
        <v>304.00761374014098</v>
      </c>
      <c r="BW1017">
        <v>306.85262794549698</v>
      </c>
      <c r="BX1017">
        <v>314.95125951903901</v>
      </c>
      <c r="BY1017">
        <v>310.84061626495702</v>
      </c>
      <c r="BZ1017">
        <v>306.125489018834</v>
      </c>
      <c r="CA1017">
        <v>305.07431081403303</v>
      </c>
      <c r="CB1017">
        <v>310.86535991911899</v>
      </c>
      <c r="CC1017">
        <v>299.59805189936702</v>
      </c>
      <c r="CD1017">
        <v>309.44782025351799</v>
      </c>
    </row>
    <row r="1018" spans="1:82" x14ac:dyDescent="0.25">
      <c r="A1018">
        <v>244.165554072096</v>
      </c>
      <c r="B1018">
        <v>316.60888834832502</v>
      </c>
      <c r="C1018">
        <v>316.35191820076898</v>
      </c>
      <c r="D1018">
        <v>317.680434353664</v>
      </c>
      <c r="E1018">
        <v>322.21016707548898</v>
      </c>
      <c r="F1018">
        <v>325.96651324394298</v>
      </c>
      <c r="G1018">
        <v>316.33048531914801</v>
      </c>
      <c r="H1018">
        <v>311.23112882647803</v>
      </c>
      <c r="I1018">
        <v>327.13901078448902</v>
      </c>
      <c r="J1018">
        <v>316.18716622421698</v>
      </c>
      <c r="K1018">
        <v>305.57754376925197</v>
      </c>
      <c r="L1018">
        <v>313.54873471857002</v>
      </c>
      <c r="M1018">
        <v>313.07519655914399</v>
      </c>
      <c r="N1018">
        <v>320.55297629255398</v>
      </c>
      <c r="O1018">
        <v>311.951647066823</v>
      </c>
      <c r="P1018">
        <v>320.49328319333398</v>
      </c>
      <c r="Q1018">
        <v>309.77645182100002</v>
      </c>
      <c r="R1018">
        <v>315.49256671547499</v>
      </c>
      <c r="S1018">
        <v>313.64731870422702</v>
      </c>
      <c r="T1018">
        <v>318.75222430269599</v>
      </c>
      <c r="U1018">
        <v>313.909341873448</v>
      </c>
      <c r="V1018">
        <v>300.350243321454</v>
      </c>
      <c r="W1018">
        <v>314.64191338637897</v>
      </c>
      <c r="X1018">
        <v>307.97789053151303</v>
      </c>
      <c r="Y1018">
        <v>315.973329166415</v>
      </c>
      <c r="Z1018">
        <v>316.36023868889703</v>
      </c>
      <c r="AA1018">
        <v>314.21005699224401</v>
      </c>
      <c r="AB1018">
        <v>314.58354268020702</v>
      </c>
      <c r="AC1018">
        <v>310.27738039082499</v>
      </c>
      <c r="AD1018">
        <v>311.695802114223</v>
      </c>
      <c r="AE1018">
        <v>306.62601023208401</v>
      </c>
      <c r="AF1018">
        <v>312.69664974666102</v>
      </c>
      <c r="AG1018">
        <v>311.81925205615602</v>
      </c>
      <c r="AH1018">
        <v>317.82618687864198</v>
      </c>
      <c r="AI1018">
        <v>401.93400855764799</v>
      </c>
      <c r="AJ1018">
        <v>588.54489174074604</v>
      </c>
      <c r="AK1018">
        <v>467.31594247109803</v>
      </c>
      <c r="AL1018">
        <v>372.88615094575403</v>
      </c>
      <c r="AM1018">
        <v>392.070354932432</v>
      </c>
      <c r="AN1018">
        <v>365.489236832617</v>
      </c>
      <c r="AO1018">
        <v>349.25040699987102</v>
      </c>
      <c r="AP1018">
        <v>329.938634055195</v>
      </c>
      <c r="AQ1018">
        <v>325.110758154763</v>
      </c>
      <c r="AR1018">
        <v>325.63745299062498</v>
      </c>
      <c r="AS1018">
        <v>333.90475292677002</v>
      </c>
      <c r="AT1018">
        <v>351.83165399367698</v>
      </c>
      <c r="AU1018">
        <v>331.052473756567</v>
      </c>
      <c r="AV1018">
        <v>323.97547940824097</v>
      </c>
      <c r="AW1018">
        <v>336.54343742156101</v>
      </c>
      <c r="AX1018">
        <v>326.15625551419902</v>
      </c>
      <c r="AY1018">
        <v>325.38436922992599</v>
      </c>
      <c r="AZ1018">
        <v>338.808855327206</v>
      </c>
      <c r="BA1018">
        <v>337.08241053317198</v>
      </c>
      <c r="BB1018">
        <v>332.27126313447297</v>
      </c>
      <c r="BC1018">
        <v>319.20580489867399</v>
      </c>
      <c r="BD1018">
        <v>315.08051989484602</v>
      </c>
      <c r="BE1018">
        <v>310.10953230705502</v>
      </c>
      <c r="BF1018">
        <v>313.87997353783197</v>
      </c>
      <c r="BG1018">
        <v>309.70129100405899</v>
      </c>
      <c r="BH1018">
        <v>304.88402109177298</v>
      </c>
      <c r="BI1018">
        <v>310.17143611834899</v>
      </c>
      <c r="BJ1018">
        <v>307.94257525707502</v>
      </c>
      <c r="BK1018">
        <v>309.39123224517499</v>
      </c>
      <c r="BL1018">
        <v>314.14517002270401</v>
      </c>
      <c r="BM1018">
        <v>314.86052048213998</v>
      </c>
      <c r="BN1018">
        <v>311.395444379011</v>
      </c>
      <c r="BO1018">
        <v>308.66461781410197</v>
      </c>
      <c r="BP1018">
        <v>311.98033790612902</v>
      </c>
      <c r="BQ1018">
        <v>307.58519344830199</v>
      </c>
      <c r="BR1018">
        <v>319.774799023279</v>
      </c>
      <c r="BS1018">
        <v>314.306678408979</v>
      </c>
      <c r="BT1018">
        <v>310.17635950475199</v>
      </c>
      <c r="BU1018">
        <v>307.92490995439903</v>
      </c>
      <c r="BV1018">
        <v>304.10870458859102</v>
      </c>
      <c r="BW1018">
        <v>306.87852089157002</v>
      </c>
      <c r="BX1018">
        <v>314.929251134965</v>
      </c>
      <c r="BY1018">
        <v>310.75907860505998</v>
      </c>
      <c r="BZ1018">
        <v>306.10921373879899</v>
      </c>
      <c r="CA1018">
        <v>304.99556407546697</v>
      </c>
      <c r="CB1018">
        <v>310.79092818869998</v>
      </c>
      <c r="CC1018">
        <v>299.55214909460801</v>
      </c>
      <c r="CD1018">
        <v>309.388947527732</v>
      </c>
    </row>
    <row r="1019" spans="1:82" x14ac:dyDescent="0.25">
      <c r="A1019">
        <v>244.40587449933199</v>
      </c>
      <c r="B1019">
        <v>314.94150409726802</v>
      </c>
      <c r="C1019">
        <v>315.44104549983803</v>
      </c>
      <c r="D1019">
        <v>317.64065052791801</v>
      </c>
      <c r="E1019">
        <v>320.52895572341799</v>
      </c>
      <c r="F1019">
        <v>328.07396356062401</v>
      </c>
      <c r="G1019">
        <v>314.41777709765302</v>
      </c>
      <c r="H1019">
        <v>319.44178626577599</v>
      </c>
      <c r="I1019">
        <v>324.53926956505899</v>
      </c>
      <c r="J1019">
        <v>320.15774382007999</v>
      </c>
      <c r="K1019">
        <v>311.66292574317799</v>
      </c>
      <c r="L1019">
        <v>314.97267787086201</v>
      </c>
      <c r="M1019">
        <v>317.62732006760098</v>
      </c>
      <c r="N1019">
        <v>321.421651863151</v>
      </c>
      <c r="O1019">
        <v>313.48681512461701</v>
      </c>
      <c r="P1019">
        <v>316.87733690983998</v>
      </c>
      <c r="Q1019">
        <v>310.119738761002</v>
      </c>
      <c r="R1019">
        <v>318.75973522741799</v>
      </c>
      <c r="S1019">
        <v>316.18280284916301</v>
      </c>
      <c r="T1019">
        <v>319.02526275307901</v>
      </c>
      <c r="U1019">
        <v>313.891741210676</v>
      </c>
      <c r="V1019">
        <v>303.83514739405803</v>
      </c>
      <c r="W1019">
        <v>313.20726334454599</v>
      </c>
      <c r="X1019">
        <v>302.75169723402797</v>
      </c>
      <c r="Y1019">
        <v>315.70563351512698</v>
      </c>
      <c r="Z1019">
        <v>314.54077645841301</v>
      </c>
      <c r="AA1019">
        <v>316.71403460366798</v>
      </c>
      <c r="AB1019">
        <v>309.77171973674598</v>
      </c>
      <c r="AC1019">
        <v>315.45857824882302</v>
      </c>
      <c r="AD1019">
        <v>310.78285525572801</v>
      </c>
      <c r="AE1019">
        <v>305.01989463598301</v>
      </c>
      <c r="AF1019">
        <v>314.33832937850701</v>
      </c>
      <c r="AG1019">
        <v>311.72457461268101</v>
      </c>
      <c r="AH1019">
        <v>315.66882122206198</v>
      </c>
      <c r="AI1019">
        <v>410.26990482331001</v>
      </c>
      <c r="AJ1019">
        <v>616.52082138115702</v>
      </c>
      <c r="AK1019">
        <v>467.41307792786102</v>
      </c>
      <c r="AL1019">
        <v>372.74571313103797</v>
      </c>
      <c r="AM1019">
        <v>389.79217073733997</v>
      </c>
      <c r="AN1019">
        <v>370.47486921675898</v>
      </c>
      <c r="AO1019">
        <v>350.83990206205999</v>
      </c>
      <c r="AP1019">
        <v>331.41281348338799</v>
      </c>
      <c r="AQ1019">
        <v>323.97388556322602</v>
      </c>
      <c r="AR1019">
        <v>326.29935572727601</v>
      </c>
      <c r="AS1019">
        <v>337.12808888540002</v>
      </c>
      <c r="AT1019">
        <v>355.22119767253599</v>
      </c>
      <c r="AU1019">
        <v>334.39011449915898</v>
      </c>
      <c r="AV1019">
        <v>325.71480930245599</v>
      </c>
      <c r="AW1019">
        <v>333.24565945318102</v>
      </c>
      <c r="AX1019">
        <v>326.20565717668899</v>
      </c>
      <c r="AY1019">
        <v>328.413319980837</v>
      </c>
      <c r="AZ1019">
        <v>336.55084841856598</v>
      </c>
      <c r="BA1019">
        <v>337.68686153795397</v>
      </c>
      <c r="BB1019">
        <v>331.79165508393498</v>
      </c>
      <c r="BC1019">
        <v>319.39951912101401</v>
      </c>
      <c r="BD1019">
        <v>313.72890643574402</v>
      </c>
      <c r="BE1019">
        <v>310.01663633778901</v>
      </c>
      <c r="BF1019">
        <v>317.06392937023497</v>
      </c>
      <c r="BG1019">
        <v>311.756343146201</v>
      </c>
      <c r="BH1019">
        <v>309.186119145276</v>
      </c>
      <c r="BI1019">
        <v>309.955000082791</v>
      </c>
      <c r="BJ1019">
        <v>308.02251683797101</v>
      </c>
      <c r="BK1019">
        <v>308.514144441383</v>
      </c>
      <c r="BL1019">
        <v>315.88090709026699</v>
      </c>
      <c r="BM1019">
        <v>310.85751243848102</v>
      </c>
      <c r="BN1019">
        <v>313.56941172147299</v>
      </c>
      <c r="BO1019">
        <v>306.73217005812</v>
      </c>
      <c r="BP1019">
        <v>314.40650707262199</v>
      </c>
      <c r="BQ1019">
        <v>311.25266209994902</v>
      </c>
      <c r="BR1019">
        <v>320.786000626271</v>
      </c>
      <c r="BS1019">
        <v>317.407073289967</v>
      </c>
      <c r="BT1019">
        <v>310.91676745899201</v>
      </c>
      <c r="BU1019">
        <v>305.90344458675401</v>
      </c>
      <c r="BV1019">
        <v>310.42323992823799</v>
      </c>
      <c r="BW1019">
        <v>309.01058119113702</v>
      </c>
      <c r="BX1019">
        <v>316.31002289128799</v>
      </c>
      <c r="BY1019">
        <v>308.527002016903</v>
      </c>
      <c r="BZ1019">
        <v>306.60355051499801</v>
      </c>
      <c r="CA1019">
        <v>304.766790158552</v>
      </c>
      <c r="CB1019">
        <v>308.653639794372</v>
      </c>
      <c r="CC1019">
        <v>304.98023422409301</v>
      </c>
      <c r="CD1019">
        <v>311.44212180213498</v>
      </c>
    </row>
    <row r="1020" spans="1:82" x14ac:dyDescent="0.25">
      <c r="A1020">
        <v>244.646194926568</v>
      </c>
      <c r="B1020">
        <v>314.21061866743099</v>
      </c>
      <c r="C1020">
        <v>314.770514365049</v>
      </c>
      <c r="D1020">
        <v>318.53084402769798</v>
      </c>
      <c r="E1020">
        <v>319.94259246295701</v>
      </c>
      <c r="F1020">
        <v>328.04391742121999</v>
      </c>
      <c r="G1020">
        <v>313.369074471624</v>
      </c>
      <c r="H1020">
        <v>321.09965080643002</v>
      </c>
      <c r="I1020">
        <v>323.05442251813201</v>
      </c>
      <c r="J1020">
        <v>321.12905045285999</v>
      </c>
      <c r="K1020">
        <v>312.33304703576101</v>
      </c>
      <c r="L1020">
        <v>315.45648026682397</v>
      </c>
      <c r="M1020">
        <v>317.70768017115802</v>
      </c>
      <c r="N1020">
        <v>322.56835754490498</v>
      </c>
      <c r="O1020">
        <v>313.12557448481402</v>
      </c>
      <c r="P1020">
        <v>315.95755142378101</v>
      </c>
      <c r="Q1020">
        <v>310.02736078503398</v>
      </c>
      <c r="R1020">
        <v>319.51171806230502</v>
      </c>
      <c r="S1020">
        <v>315.55679826847103</v>
      </c>
      <c r="T1020">
        <v>319.63297941293803</v>
      </c>
      <c r="U1020">
        <v>313.70754079380703</v>
      </c>
      <c r="V1020">
        <v>303.73795439458797</v>
      </c>
      <c r="W1020">
        <v>313.42783892639801</v>
      </c>
      <c r="X1020">
        <v>301.77318330246698</v>
      </c>
      <c r="Y1020">
        <v>316.10573755773697</v>
      </c>
      <c r="Z1020">
        <v>314.47377440826</v>
      </c>
      <c r="AA1020">
        <v>317.18779648812</v>
      </c>
      <c r="AB1020">
        <v>309.14809337806702</v>
      </c>
      <c r="AC1020">
        <v>315.870286369263</v>
      </c>
      <c r="AD1020">
        <v>310.66234321402499</v>
      </c>
      <c r="AE1020">
        <v>303.71231533146698</v>
      </c>
      <c r="AF1020">
        <v>314.27895616440401</v>
      </c>
      <c r="AG1020">
        <v>312.90209108136901</v>
      </c>
      <c r="AH1020">
        <v>315.42013090095401</v>
      </c>
      <c r="AI1020">
        <v>411.76617430059002</v>
      </c>
      <c r="AJ1020">
        <v>621.31352182102205</v>
      </c>
      <c r="AK1020">
        <v>467.131426822045</v>
      </c>
      <c r="AL1020">
        <v>373.613952181201</v>
      </c>
      <c r="AM1020">
        <v>389.10805993916199</v>
      </c>
      <c r="AN1020">
        <v>371.01451676001</v>
      </c>
      <c r="AO1020">
        <v>351.57222894982698</v>
      </c>
      <c r="AP1020">
        <v>331.149386264302</v>
      </c>
      <c r="AQ1020">
        <v>324.28848082945302</v>
      </c>
      <c r="AR1020">
        <v>326.338518333786</v>
      </c>
      <c r="AS1020">
        <v>337.30000276112997</v>
      </c>
      <c r="AT1020">
        <v>356.00761336531798</v>
      </c>
      <c r="AU1020">
        <v>335.95867734408301</v>
      </c>
      <c r="AV1020">
        <v>326.884156443493</v>
      </c>
      <c r="AW1020">
        <v>332.33731101126398</v>
      </c>
      <c r="AX1020">
        <v>327.57877529311497</v>
      </c>
      <c r="AY1020">
        <v>330.299075287204</v>
      </c>
      <c r="AZ1020">
        <v>335.97533517353901</v>
      </c>
      <c r="BA1020">
        <v>337.15316799193801</v>
      </c>
      <c r="BB1020">
        <v>331.14177893408203</v>
      </c>
      <c r="BC1020">
        <v>319.72267480027301</v>
      </c>
      <c r="BD1020">
        <v>313.28028195915999</v>
      </c>
      <c r="BE1020">
        <v>310.20121114160497</v>
      </c>
      <c r="BF1020">
        <v>318.218710573507</v>
      </c>
      <c r="BG1020">
        <v>312.01981379484801</v>
      </c>
      <c r="BH1020">
        <v>309.98674391221698</v>
      </c>
      <c r="BI1020">
        <v>310.24755190915198</v>
      </c>
      <c r="BJ1020">
        <v>308.70533949046597</v>
      </c>
      <c r="BK1020">
        <v>307.25696994495001</v>
      </c>
      <c r="BL1020">
        <v>316.64422589445701</v>
      </c>
      <c r="BM1020">
        <v>310.00243578453399</v>
      </c>
      <c r="BN1020">
        <v>312.81459468152201</v>
      </c>
      <c r="BO1020">
        <v>305.91017634787198</v>
      </c>
      <c r="BP1020">
        <v>316.19386059526897</v>
      </c>
      <c r="BQ1020">
        <v>312.28610547480503</v>
      </c>
      <c r="BR1020">
        <v>321.07303902260298</v>
      </c>
      <c r="BS1020">
        <v>318.69649200404399</v>
      </c>
      <c r="BT1020">
        <v>311.30760204559601</v>
      </c>
      <c r="BU1020">
        <v>304.87509765630801</v>
      </c>
      <c r="BV1020">
        <v>312.181053148074</v>
      </c>
      <c r="BW1020">
        <v>308.37172621803001</v>
      </c>
      <c r="BX1020">
        <v>317.15883921146798</v>
      </c>
      <c r="BY1020">
        <v>308.64948024730398</v>
      </c>
      <c r="BZ1020">
        <v>305.80495069156598</v>
      </c>
      <c r="CA1020">
        <v>305.06815972677202</v>
      </c>
      <c r="CB1020">
        <v>308.71939680196999</v>
      </c>
      <c r="CC1020">
        <v>305.92538955272801</v>
      </c>
      <c r="CD1020">
        <v>311.80084330947602</v>
      </c>
    </row>
    <row r="1021" spans="1:82" x14ac:dyDescent="0.25">
      <c r="A1021">
        <v>244.88651535380501</v>
      </c>
      <c r="B1021">
        <v>315.89675352933199</v>
      </c>
      <c r="C1021">
        <v>316.36806193394301</v>
      </c>
      <c r="D1021">
        <v>317.64032622773601</v>
      </c>
      <c r="E1021">
        <v>318.86099562022002</v>
      </c>
      <c r="F1021">
        <v>326.27533778153099</v>
      </c>
      <c r="G1021">
        <v>317.22239382274302</v>
      </c>
      <c r="H1021">
        <v>324.87284739132701</v>
      </c>
      <c r="I1021">
        <v>325.47165087302</v>
      </c>
      <c r="J1021">
        <v>324.41954589306602</v>
      </c>
      <c r="K1021">
        <v>312.88237985402299</v>
      </c>
      <c r="L1021">
        <v>320.194224922432</v>
      </c>
      <c r="M1021">
        <v>315.06827349818002</v>
      </c>
      <c r="N1021">
        <v>323.43789471664297</v>
      </c>
      <c r="O1021">
        <v>315.39349680351302</v>
      </c>
      <c r="P1021">
        <v>317.02430989009201</v>
      </c>
      <c r="Q1021">
        <v>307.60233463743901</v>
      </c>
      <c r="R1021">
        <v>318.80880238537401</v>
      </c>
      <c r="S1021">
        <v>316.29007601632202</v>
      </c>
      <c r="T1021">
        <v>323.65839942092902</v>
      </c>
      <c r="U1021">
        <v>312.971055522526</v>
      </c>
      <c r="V1021">
        <v>304.40001377900501</v>
      </c>
      <c r="W1021">
        <v>312.75470873083299</v>
      </c>
      <c r="X1021">
        <v>302.70315594860102</v>
      </c>
      <c r="Y1021">
        <v>314.55594838729399</v>
      </c>
      <c r="Z1021">
        <v>315.38772124502998</v>
      </c>
      <c r="AA1021">
        <v>318.30486148129</v>
      </c>
      <c r="AB1021">
        <v>308.20842812670401</v>
      </c>
      <c r="AC1021">
        <v>314.76436561083801</v>
      </c>
      <c r="AD1021">
        <v>309.27860132438002</v>
      </c>
      <c r="AE1021">
        <v>306.08780636832699</v>
      </c>
      <c r="AF1021">
        <v>311.55758638419098</v>
      </c>
      <c r="AG1021">
        <v>315.03304418286598</v>
      </c>
      <c r="AH1021">
        <v>316.109175423642</v>
      </c>
      <c r="AI1021">
        <v>415.92487405518102</v>
      </c>
      <c r="AJ1021">
        <v>636.11407309670403</v>
      </c>
      <c r="AK1021">
        <v>463.58032512512102</v>
      </c>
      <c r="AL1021">
        <v>375.638082496756</v>
      </c>
      <c r="AM1021">
        <v>387.47777062426098</v>
      </c>
      <c r="AN1021">
        <v>371.39811107012702</v>
      </c>
      <c r="AO1021">
        <v>352.090336509086</v>
      </c>
      <c r="AP1021">
        <v>331.15404372391203</v>
      </c>
      <c r="AQ1021">
        <v>323.60955890749801</v>
      </c>
      <c r="AR1021">
        <v>324.59322536724699</v>
      </c>
      <c r="AS1021">
        <v>335.54032617862799</v>
      </c>
      <c r="AT1021">
        <v>355.61872086540097</v>
      </c>
      <c r="AU1021">
        <v>337.71514918560501</v>
      </c>
      <c r="AV1021">
        <v>330.18619538533198</v>
      </c>
      <c r="AW1021">
        <v>331.62360233842799</v>
      </c>
      <c r="AX1021">
        <v>327.64814339665099</v>
      </c>
      <c r="AY1021">
        <v>334.96167758096902</v>
      </c>
      <c r="AZ1021">
        <v>336.81914888974097</v>
      </c>
      <c r="BA1021">
        <v>336.16932593801198</v>
      </c>
      <c r="BB1021">
        <v>329.79002718915802</v>
      </c>
      <c r="BC1021">
        <v>317.81201131227999</v>
      </c>
      <c r="BD1021">
        <v>313.60838446989499</v>
      </c>
      <c r="BE1021">
        <v>312.03948247390099</v>
      </c>
      <c r="BF1021">
        <v>315.382094505385</v>
      </c>
      <c r="BG1021">
        <v>312.97007472726801</v>
      </c>
      <c r="BH1021">
        <v>308.06438633023203</v>
      </c>
      <c r="BI1021">
        <v>311.096095226008</v>
      </c>
      <c r="BJ1021">
        <v>310.17083758265898</v>
      </c>
      <c r="BK1021">
        <v>311.03125326683403</v>
      </c>
      <c r="BL1021">
        <v>316.02148732824202</v>
      </c>
      <c r="BM1021">
        <v>313.10518795238602</v>
      </c>
      <c r="BN1021">
        <v>315.20900386650999</v>
      </c>
      <c r="BO1021">
        <v>306.971571128797</v>
      </c>
      <c r="BP1021">
        <v>318.10533240573801</v>
      </c>
      <c r="BQ1021">
        <v>311.18180923766499</v>
      </c>
      <c r="BR1021">
        <v>322.58873091824597</v>
      </c>
      <c r="BS1021">
        <v>322.8440865508</v>
      </c>
      <c r="BT1021">
        <v>312.970908995164</v>
      </c>
      <c r="BU1021">
        <v>305.65481169799602</v>
      </c>
      <c r="BV1021">
        <v>309.19159832341097</v>
      </c>
      <c r="BW1021">
        <v>305.46087465816402</v>
      </c>
      <c r="BX1021">
        <v>317.718942991532</v>
      </c>
      <c r="BY1021">
        <v>310.52290173953799</v>
      </c>
      <c r="BZ1021">
        <v>307.825091629979</v>
      </c>
      <c r="CA1021">
        <v>305.56921589582601</v>
      </c>
      <c r="CB1021">
        <v>310.28063306925799</v>
      </c>
      <c r="CC1021">
        <v>309.86019901534098</v>
      </c>
      <c r="CD1021">
        <v>313.274832956583</v>
      </c>
    </row>
    <row r="1022" spans="1:82" x14ac:dyDescent="0.25">
      <c r="A1022">
        <v>245.126835781041</v>
      </c>
      <c r="B1022">
        <v>315.76963376995099</v>
      </c>
      <c r="C1022">
        <v>318.02081447309399</v>
      </c>
      <c r="D1022">
        <v>317.69748804386501</v>
      </c>
      <c r="E1022">
        <v>317.81184115366699</v>
      </c>
      <c r="F1022">
        <v>322.00569692858602</v>
      </c>
      <c r="G1022">
        <v>316.72617806364502</v>
      </c>
      <c r="H1022">
        <v>324.52383103202101</v>
      </c>
      <c r="I1022">
        <v>324.62077025790802</v>
      </c>
      <c r="J1022">
        <v>320.94182601587102</v>
      </c>
      <c r="K1022">
        <v>314.96084110405002</v>
      </c>
      <c r="L1022">
        <v>322.29876906662201</v>
      </c>
      <c r="M1022">
        <v>315.87129342980899</v>
      </c>
      <c r="N1022">
        <v>326.427687777279</v>
      </c>
      <c r="O1022">
        <v>317.59273972246598</v>
      </c>
      <c r="P1022">
        <v>317.947466315572</v>
      </c>
      <c r="Q1022">
        <v>310.22778770466198</v>
      </c>
      <c r="R1022">
        <v>320.02926961803001</v>
      </c>
      <c r="S1022">
        <v>320.70500143681198</v>
      </c>
      <c r="T1022">
        <v>329.964082866821</v>
      </c>
      <c r="U1022">
        <v>313.02629429125301</v>
      </c>
      <c r="V1022">
        <v>305.59965650170301</v>
      </c>
      <c r="W1022">
        <v>316.217010731036</v>
      </c>
      <c r="X1022">
        <v>303.76629720557997</v>
      </c>
      <c r="Y1022">
        <v>312.54000341624499</v>
      </c>
      <c r="Z1022">
        <v>317.15279644054198</v>
      </c>
      <c r="AA1022">
        <v>319.79537027299</v>
      </c>
      <c r="AB1022">
        <v>310.45466896762002</v>
      </c>
      <c r="AC1022">
        <v>316.02591817761203</v>
      </c>
      <c r="AD1022">
        <v>308.09797984731699</v>
      </c>
      <c r="AE1022">
        <v>309.35427247204598</v>
      </c>
      <c r="AF1022">
        <v>311.52844743257401</v>
      </c>
      <c r="AG1022">
        <v>316.85692352289902</v>
      </c>
      <c r="AH1022">
        <v>318.27832148633598</v>
      </c>
      <c r="AI1022">
        <v>422.246898890431</v>
      </c>
      <c r="AJ1022">
        <v>653.91683091563596</v>
      </c>
      <c r="AK1022">
        <v>463.87363585148501</v>
      </c>
      <c r="AL1022">
        <v>378.35281439290497</v>
      </c>
      <c r="AM1022">
        <v>391.49484364975001</v>
      </c>
      <c r="AN1022">
        <v>370.31992314647499</v>
      </c>
      <c r="AO1022">
        <v>353.27991679513701</v>
      </c>
      <c r="AP1022">
        <v>332.82464050334897</v>
      </c>
      <c r="AQ1022">
        <v>322.81433872792002</v>
      </c>
      <c r="AR1022">
        <v>324.96914825523402</v>
      </c>
      <c r="AS1022">
        <v>335.889933114249</v>
      </c>
      <c r="AT1022">
        <v>356.72388547766201</v>
      </c>
      <c r="AU1022">
        <v>339.82176763780501</v>
      </c>
      <c r="AV1022">
        <v>328.52343192008698</v>
      </c>
      <c r="AW1022">
        <v>327.91590804005102</v>
      </c>
      <c r="AX1022">
        <v>328.04322416290199</v>
      </c>
      <c r="AY1022">
        <v>337.64376092144499</v>
      </c>
      <c r="AZ1022">
        <v>336.913378979735</v>
      </c>
      <c r="BA1022">
        <v>337.63108753932102</v>
      </c>
      <c r="BB1022">
        <v>328.37380530188398</v>
      </c>
      <c r="BC1022">
        <v>316.30660896297502</v>
      </c>
      <c r="BD1022">
        <v>315.75125489491001</v>
      </c>
      <c r="BE1022">
        <v>311.58825154731102</v>
      </c>
      <c r="BF1022">
        <v>315.20734282878601</v>
      </c>
      <c r="BG1022">
        <v>316.27550308980102</v>
      </c>
      <c r="BH1022">
        <v>306.36051929067003</v>
      </c>
      <c r="BI1022">
        <v>312.25886923081703</v>
      </c>
      <c r="BJ1022">
        <v>311.55338248227099</v>
      </c>
      <c r="BK1022">
        <v>312.03180467141499</v>
      </c>
      <c r="BL1022">
        <v>319.004317042514</v>
      </c>
      <c r="BM1022">
        <v>312.58436931325502</v>
      </c>
      <c r="BN1022">
        <v>314.89077053533299</v>
      </c>
      <c r="BO1022">
        <v>309.82121927927</v>
      </c>
      <c r="BP1022">
        <v>315.62811698135999</v>
      </c>
      <c r="BQ1022">
        <v>312.10143628230099</v>
      </c>
      <c r="BR1022">
        <v>323.74127337677999</v>
      </c>
      <c r="BS1022">
        <v>324.96094516238003</v>
      </c>
      <c r="BT1022">
        <v>312.63003042860498</v>
      </c>
      <c r="BU1022">
        <v>308.63366870589101</v>
      </c>
      <c r="BV1022">
        <v>310.31266655806502</v>
      </c>
      <c r="BW1022">
        <v>300.97943017680802</v>
      </c>
      <c r="BX1022">
        <v>319.13075649987599</v>
      </c>
      <c r="BY1022">
        <v>310.236379022817</v>
      </c>
      <c r="BZ1022">
        <v>309.38376469051298</v>
      </c>
      <c r="CA1022">
        <v>306.88876968632002</v>
      </c>
      <c r="CB1022">
        <v>313.91692662410497</v>
      </c>
      <c r="CC1022">
        <v>316.18453585333799</v>
      </c>
      <c r="CD1022">
        <v>311.439832196314</v>
      </c>
    </row>
    <row r="1023" spans="1:82" x14ac:dyDescent="0.25">
      <c r="A1023">
        <v>245.36715620827701</v>
      </c>
      <c r="B1023">
        <v>315.414360316108</v>
      </c>
      <c r="C1023">
        <v>317.22790938102702</v>
      </c>
      <c r="D1023">
        <v>317.475497365585</v>
      </c>
      <c r="E1023">
        <v>315.50663734721297</v>
      </c>
      <c r="F1023">
        <v>320.685362211827</v>
      </c>
      <c r="G1023">
        <v>317.21277993321002</v>
      </c>
      <c r="H1023">
        <v>324.966583813932</v>
      </c>
      <c r="I1023">
        <v>322.77124805525199</v>
      </c>
      <c r="J1023">
        <v>322.14809152128299</v>
      </c>
      <c r="K1023">
        <v>316.678630708377</v>
      </c>
      <c r="L1023">
        <v>321.72393638581298</v>
      </c>
      <c r="M1023">
        <v>317.580225431396</v>
      </c>
      <c r="N1023">
        <v>327.21087848964601</v>
      </c>
      <c r="O1023">
        <v>317.92982631344699</v>
      </c>
      <c r="P1023">
        <v>317.69435801707101</v>
      </c>
      <c r="Q1023">
        <v>310.75965809474502</v>
      </c>
      <c r="R1023">
        <v>319.58110670103099</v>
      </c>
      <c r="S1023">
        <v>320.64591651562398</v>
      </c>
      <c r="T1023">
        <v>330.09376062860798</v>
      </c>
      <c r="U1023">
        <v>311.539684024368</v>
      </c>
      <c r="V1023">
        <v>305.61208456990499</v>
      </c>
      <c r="W1023">
        <v>314.04672710891498</v>
      </c>
      <c r="X1023">
        <v>302.68878424354801</v>
      </c>
      <c r="Y1023">
        <v>313.36574415580299</v>
      </c>
      <c r="Z1023">
        <v>316.44367817907403</v>
      </c>
      <c r="AA1023">
        <v>320.75611085001702</v>
      </c>
      <c r="AB1023">
        <v>308.82845230323198</v>
      </c>
      <c r="AC1023">
        <v>317.840627226751</v>
      </c>
      <c r="AD1023">
        <v>308.28030336563899</v>
      </c>
      <c r="AE1023">
        <v>309.20535272638</v>
      </c>
      <c r="AF1023">
        <v>311.07537510026799</v>
      </c>
      <c r="AG1023">
        <v>317.50611548108702</v>
      </c>
      <c r="AH1023">
        <v>317.15714258043499</v>
      </c>
      <c r="AI1023">
        <v>427.52982534072697</v>
      </c>
      <c r="AJ1023">
        <v>666.49661466541295</v>
      </c>
      <c r="AK1023">
        <v>466.23497495745499</v>
      </c>
      <c r="AL1023">
        <v>378.08999891785902</v>
      </c>
      <c r="AM1023">
        <v>391.43704796601401</v>
      </c>
      <c r="AN1023">
        <v>371.58653118989298</v>
      </c>
      <c r="AO1023">
        <v>353.48310694923299</v>
      </c>
      <c r="AP1023">
        <v>333.21673057022099</v>
      </c>
      <c r="AQ1023">
        <v>323.04797125558298</v>
      </c>
      <c r="AR1023">
        <v>324.71587629059201</v>
      </c>
      <c r="AS1023">
        <v>336.70200928394797</v>
      </c>
      <c r="AT1023">
        <v>357.03532087208401</v>
      </c>
      <c r="AU1023">
        <v>337.48508959731799</v>
      </c>
      <c r="AV1023">
        <v>327.20111369543002</v>
      </c>
      <c r="AW1023">
        <v>326.07330258635602</v>
      </c>
      <c r="AX1023">
        <v>325.77600796922701</v>
      </c>
      <c r="AY1023">
        <v>336.66677823011401</v>
      </c>
      <c r="AZ1023">
        <v>336.36486458085199</v>
      </c>
      <c r="BA1023">
        <v>337.00475484136501</v>
      </c>
      <c r="BB1023">
        <v>327.66615293297002</v>
      </c>
      <c r="BC1023">
        <v>315.61343415220898</v>
      </c>
      <c r="BD1023">
        <v>315.075202498387</v>
      </c>
      <c r="BE1023">
        <v>310.14070363983399</v>
      </c>
      <c r="BF1023">
        <v>314.395391503903</v>
      </c>
      <c r="BG1023">
        <v>318.135337586395</v>
      </c>
      <c r="BH1023">
        <v>307.76080034575102</v>
      </c>
      <c r="BI1023">
        <v>312.97289164092598</v>
      </c>
      <c r="BJ1023">
        <v>312.42717315370697</v>
      </c>
      <c r="BK1023">
        <v>312.93553016244198</v>
      </c>
      <c r="BL1023">
        <v>317.87203816018399</v>
      </c>
      <c r="BM1023">
        <v>309.99599195358201</v>
      </c>
      <c r="BN1023">
        <v>314.25646356641198</v>
      </c>
      <c r="BO1023">
        <v>309.10080284863102</v>
      </c>
      <c r="BP1023">
        <v>315.66141792299697</v>
      </c>
      <c r="BQ1023">
        <v>312.47070003863399</v>
      </c>
      <c r="BR1023">
        <v>323.196274853072</v>
      </c>
      <c r="BS1023">
        <v>325.66926550092103</v>
      </c>
      <c r="BT1023">
        <v>312.597385598279</v>
      </c>
      <c r="BU1023">
        <v>308.55222039955299</v>
      </c>
      <c r="BV1023">
        <v>311.72300510497399</v>
      </c>
      <c r="BW1023">
        <v>301.40594920765898</v>
      </c>
      <c r="BX1023">
        <v>319.66769914653901</v>
      </c>
      <c r="BY1023">
        <v>308.87010197549199</v>
      </c>
      <c r="BZ1023">
        <v>309.35805771705202</v>
      </c>
      <c r="CA1023">
        <v>307.78216227701301</v>
      </c>
      <c r="CB1023">
        <v>313.591092307108</v>
      </c>
      <c r="CC1023">
        <v>315.97708020060298</v>
      </c>
      <c r="CD1023">
        <v>309.71385792213999</v>
      </c>
    </row>
    <row r="1024" spans="1:82" x14ac:dyDescent="0.25">
      <c r="A1024">
        <v>245.60747663551399</v>
      </c>
      <c r="B1024">
        <v>316.455615803863</v>
      </c>
      <c r="C1024">
        <v>315.89589161330201</v>
      </c>
      <c r="D1024">
        <v>320.933710002807</v>
      </c>
      <c r="E1024">
        <v>313.60477570167501</v>
      </c>
      <c r="F1024">
        <v>319.13615457701599</v>
      </c>
      <c r="G1024">
        <v>321.37228462553998</v>
      </c>
      <c r="H1024">
        <v>323.10380002080302</v>
      </c>
      <c r="I1024">
        <v>324.540540272209</v>
      </c>
      <c r="J1024">
        <v>320.041252068429</v>
      </c>
      <c r="K1024">
        <v>316.60815000351403</v>
      </c>
      <c r="L1024">
        <v>321.15353182151398</v>
      </c>
      <c r="M1024">
        <v>322.84786716206497</v>
      </c>
      <c r="N1024">
        <v>327.62077968971897</v>
      </c>
      <c r="O1024">
        <v>318.696034026267</v>
      </c>
      <c r="P1024">
        <v>319.87153957444701</v>
      </c>
      <c r="Q1024">
        <v>311.63093896273898</v>
      </c>
      <c r="R1024">
        <v>321.61944468102399</v>
      </c>
      <c r="S1024">
        <v>322.32692612235599</v>
      </c>
      <c r="T1024">
        <v>330.68536832414497</v>
      </c>
      <c r="U1024">
        <v>310.30629689050198</v>
      </c>
      <c r="V1024">
        <v>305.56316144365002</v>
      </c>
      <c r="W1024">
        <v>312.45421148414403</v>
      </c>
      <c r="X1024">
        <v>304.90043359968303</v>
      </c>
      <c r="Y1024">
        <v>317.06684282363</v>
      </c>
      <c r="Z1024">
        <v>317.03646211505799</v>
      </c>
      <c r="AA1024">
        <v>320.89072421086598</v>
      </c>
      <c r="AB1024">
        <v>311.07636199053002</v>
      </c>
      <c r="AC1024">
        <v>320.01789385683799</v>
      </c>
      <c r="AD1024">
        <v>309.10290145832801</v>
      </c>
      <c r="AE1024">
        <v>305.32641263293698</v>
      </c>
      <c r="AF1024">
        <v>310.51732923078902</v>
      </c>
      <c r="AG1024">
        <v>320.10144777252702</v>
      </c>
      <c r="AH1024">
        <v>317.15270371973901</v>
      </c>
      <c r="AI1024">
        <v>438.573489100747</v>
      </c>
      <c r="AJ1024">
        <v>695.46248072454296</v>
      </c>
      <c r="AK1024">
        <v>467.131921168367</v>
      </c>
      <c r="AL1024">
        <v>374.55296188106598</v>
      </c>
      <c r="AM1024">
        <v>394.28837341544897</v>
      </c>
      <c r="AN1024">
        <v>376.30765411886699</v>
      </c>
      <c r="AO1024">
        <v>354.18046401849301</v>
      </c>
      <c r="AP1024">
        <v>329.93563401906403</v>
      </c>
      <c r="AQ1024">
        <v>323.87801161685201</v>
      </c>
      <c r="AR1024">
        <v>328.82404963657501</v>
      </c>
      <c r="AS1024">
        <v>335.34609801310302</v>
      </c>
      <c r="AT1024">
        <v>357.17405651898002</v>
      </c>
      <c r="AU1024">
        <v>334.16535149223</v>
      </c>
      <c r="AV1024">
        <v>328.553341079034</v>
      </c>
      <c r="AW1024">
        <v>324.26752067029702</v>
      </c>
      <c r="AX1024">
        <v>325.99874208486102</v>
      </c>
      <c r="AY1024">
        <v>336.176144260444</v>
      </c>
      <c r="AZ1024">
        <v>336.511379501281</v>
      </c>
      <c r="BA1024">
        <v>337.78397724017799</v>
      </c>
      <c r="BB1024">
        <v>324.51307156543498</v>
      </c>
      <c r="BC1024">
        <v>314.36132365742299</v>
      </c>
      <c r="BD1024">
        <v>317.23167127337399</v>
      </c>
      <c r="BE1024">
        <v>310.26891538300703</v>
      </c>
      <c r="BF1024">
        <v>315.50532304346598</v>
      </c>
      <c r="BG1024">
        <v>319.95392741831802</v>
      </c>
      <c r="BH1024">
        <v>310.67647267039598</v>
      </c>
      <c r="BI1024">
        <v>314.44412497425799</v>
      </c>
      <c r="BJ1024">
        <v>314.047634920664</v>
      </c>
      <c r="BK1024">
        <v>312.39127626531501</v>
      </c>
      <c r="BL1024">
        <v>318.61267519055002</v>
      </c>
      <c r="BM1024">
        <v>309.17785936576303</v>
      </c>
      <c r="BN1024">
        <v>313.83469017277997</v>
      </c>
      <c r="BO1024">
        <v>308.14617427860298</v>
      </c>
      <c r="BP1024">
        <v>316.45964448295803</v>
      </c>
      <c r="BQ1024">
        <v>316.63029785025498</v>
      </c>
      <c r="BR1024">
        <v>322.68766784111699</v>
      </c>
      <c r="BS1024">
        <v>328.197810442361</v>
      </c>
      <c r="BT1024">
        <v>314.43988478333398</v>
      </c>
      <c r="BU1024">
        <v>309.938310016466</v>
      </c>
      <c r="BV1024">
        <v>312.08011528221499</v>
      </c>
      <c r="BW1024">
        <v>301.91722234590497</v>
      </c>
      <c r="BX1024">
        <v>321.90644762485402</v>
      </c>
      <c r="BY1024">
        <v>308.89698694750001</v>
      </c>
      <c r="BZ1024">
        <v>310.393544268369</v>
      </c>
      <c r="CA1024">
        <v>312.12277588734099</v>
      </c>
      <c r="CB1024">
        <v>310.98939285253698</v>
      </c>
      <c r="CC1024">
        <v>317.58462651074501</v>
      </c>
      <c r="CD1024">
        <v>312.01434855506699</v>
      </c>
    </row>
    <row r="1025" spans="1:82" x14ac:dyDescent="0.25">
      <c r="A1025">
        <v>245.84779706275</v>
      </c>
      <c r="B1025">
        <v>316.27971694280097</v>
      </c>
      <c r="C1025">
        <v>314.97928403966301</v>
      </c>
      <c r="D1025">
        <v>322.78024256822602</v>
      </c>
      <c r="E1025">
        <v>313.25605919555397</v>
      </c>
      <c r="F1025">
        <v>318.70214668078199</v>
      </c>
      <c r="G1025">
        <v>321.37479799541802</v>
      </c>
      <c r="H1025">
        <v>321.23903590495399</v>
      </c>
      <c r="I1025">
        <v>326.54911953944401</v>
      </c>
      <c r="J1025">
        <v>321.42174358888201</v>
      </c>
      <c r="K1025">
        <v>316.86132950745002</v>
      </c>
      <c r="L1025">
        <v>322.915925231519</v>
      </c>
      <c r="M1025">
        <v>323.22360349914902</v>
      </c>
      <c r="N1025">
        <v>327.90258260411798</v>
      </c>
      <c r="O1025">
        <v>318.13018638401201</v>
      </c>
      <c r="P1025">
        <v>320.94664861639501</v>
      </c>
      <c r="Q1025">
        <v>311.481314283372</v>
      </c>
      <c r="R1025">
        <v>321.28690586548902</v>
      </c>
      <c r="S1025">
        <v>322.58849412972302</v>
      </c>
      <c r="T1025">
        <v>331.44710228099001</v>
      </c>
      <c r="U1025">
        <v>309.75087251110301</v>
      </c>
      <c r="V1025">
        <v>304.60296437145001</v>
      </c>
      <c r="W1025">
        <v>313.04743651325202</v>
      </c>
      <c r="X1025">
        <v>306.10887020121402</v>
      </c>
      <c r="Y1025">
        <v>319.18337333949302</v>
      </c>
      <c r="Z1025">
        <v>316.73488323435902</v>
      </c>
      <c r="AA1025">
        <v>321.75856836693401</v>
      </c>
      <c r="AB1025">
        <v>312.25028672756099</v>
      </c>
      <c r="AC1025">
        <v>319.221434181191</v>
      </c>
      <c r="AD1025">
        <v>309.46509756463001</v>
      </c>
      <c r="AE1025">
        <v>304.558928946241</v>
      </c>
      <c r="AF1025">
        <v>309.70742233418201</v>
      </c>
      <c r="AG1025">
        <v>319.84280741967399</v>
      </c>
      <c r="AH1025">
        <v>317.04161698030998</v>
      </c>
      <c r="AI1025">
        <v>438.22151985544201</v>
      </c>
      <c r="AJ1025">
        <v>690.720720981564</v>
      </c>
      <c r="AK1025">
        <v>465.59446322305502</v>
      </c>
      <c r="AL1025">
        <v>374.59526233705799</v>
      </c>
      <c r="AM1025">
        <v>394.649903238175</v>
      </c>
      <c r="AN1025">
        <v>377.72177535227797</v>
      </c>
      <c r="AO1025">
        <v>354.91360895683999</v>
      </c>
      <c r="AP1025">
        <v>329.10268572465799</v>
      </c>
      <c r="AQ1025">
        <v>323.216573407233</v>
      </c>
      <c r="AR1025">
        <v>327.66424648937101</v>
      </c>
      <c r="AS1025">
        <v>335.52471656735997</v>
      </c>
      <c r="AT1025">
        <v>358.05856253502401</v>
      </c>
      <c r="AU1025">
        <v>332.299674066134</v>
      </c>
      <c r="AV1025">
        <v>330.67520417703798</v>
      </c>
      <c r="AW1025">
        <v>322.80646159267201</v>
      </c>
      <c r="AX1025">
        <v>326.85850489297297</v>
      </c>
      <c r="AY1025">
        <v>336.783051230843</v>
      </c>
      <c r="AZ1025">
        <v>335.969625498303</v>
      </c>
      <c r="BA1025">
        <v>336.86820849490601</v>
      </c>
      <c r="BB1025">
        <v>323.20626323950802</v>
      </c>
      <c r="BC1025">
        <v>314.111744472005</v>
      </c>
      <c r="BD1025">
        <v>319.07233959962298</v>
      </c>
      <c r="BE1025">
        <v>312.781950041941</v>
      </c>
      <c r="BF1025">
        <v>314.21772810362103</v>
      </c>
      <c r="BG1025">
        <v>318.71896267276998</v>
      </c>
      <c r="BH1025">
        <v>310.4325247969</v>
      </c>
      <c r="BI1025">
        <v>317.667853841902</v>
      </c>
      <c r="BJ1025">
        <v>312.43531181085302</v>
      </c>
      <c r="BK1025">
        <v>314.356244061778</v>
      </c>
      <c r="BL1025">
        <v>318.446029184216</v>
      </c>
      <c r="BM1025">
        <v>310.45082076024698</v>
      </c>
      <c r="BN1025">
        <v>313.26602536984501</v>
      </c>
      <c r="BO1025">
        <v>309.41404437071498</v>
      </c>
      <c r="BP1025">
        <v>318.01213128581298</v>
      </c>
      <c r="BQ1025">
        <v>316.03715556496599</v>
      </c>
      <c r="BR1025">
        <v>324.43907847266701</v>
      </c>
      <c r="BS1025">
        <v>329.187528723703</v>
      </c>
      <c r="BT1025">
        <v>315.79607816021701</v>
      </c>
      <c r="BU1025">
        <v>310.042878972648</v>
      </c>
      <c r="BV1025">
        <v>311.21751379197201</v>
      </c>
      <c r="BW1025">
        <v>299.27657781364502</v>
      </c>
      <c r="BX1025">
        <v>320.74536345725301</v>
      </c>
      <c r="BY1025">
        <v>310.164039810482</v>
      </c>
      <c r="BZ1025">
        <v>310.07903829310902</v>
      </c>
      <c r="CA1025">
        <v>312.267041204181</v>
      </c>
      <c r="CB1025">
        <v>311.13320922938999</v>
      </c>
      <c r="CC1025">
        <v>317.12735952250699</v>
      </c>
      <c r="CD1025">
        <v>312.99818211693599</v>
      </c>
    </row>
    <row r="1026" spans="1:82" x14ac:dyDescent="0.25">
      <c r="A1026">
        <v>246.08811748998599</v>
      </c>
      <c r="B1026">
        <v>316.63665372548297</v>
      </c>
      <c r="C1026">
        <v>314.1784932832</v>
      </c>
      <c r="D1026">
        <v>324.92708747110299</v>
      </c>
      <c r="E1026">
        <v>312.22224995536601</v>
      </c>
      <c r="F1026">
        <v>317.14873964686802</v>
      </c>
      <c r="G1026">
        <v>322.47788502315302</v>
      </c>
      <c r="H1026">
        <v>320.56769887286401</v>
      </c>
      <c r="I1026">
        <v>329.58913101131799</v>
      </c>
      <c r="J1026">
        <v>321.720045203589</v>
      </c>
      <c r="K1026">
        <v>319.34870455084001</v>
      </c>
      <c r="L1026">
        <v>325.15899545711198</v>
      </c>
      <c r="M1026">
        <v>321.352703753833</v>
      </c>
      <c r="N1026">
        <v>328.32281754059301</v>
      </c>
      <c r="O1026">
        <v>320.74018414500802</v>
      </c>
      <c r="P1026">
        <v>322.64913629375098</v>
      </c>
      <c r="Q1026">
        <v>310.63172962147598</v>
      </c>
      <c r="R1026">
        <v>323.60412995794502</v>
      </c>
      <c r="S1026">
        <v>320.92384739147701</v>
      </c>
      <c r="T1026">
        <v>332.13845276498103</v>
      </c>
      <c r="U1026">
        <v>306.64381929179899</v>
      </c>
      <c r="V1026">
        <v>300.67262613905598</v>
      </c>
      <c r="W1026">
        <v>314.78371475531799</v>
      </c>
      <c r="X1026">
        <v>309.82825933779401</v>
      </c>
      <c r="Y1026">
        <v>324.17846295588402</v>
      </c>
      <c r="Z1026">
        <v>317.27740900092903</v>
      </c>
      <c r="AA1026">
        <v>320.45235808247901</v>
      </c>
      <c r="AB1026">
        <v>316.165268574918</v>
      </c>
      <c r="AC1026">
        <v>317.50306182243298</v>
      </c>
      <c r="AD1026">
        <v>311.3797287511</v>
      </c>
      <c r="AE1026">
        <v>306.00638494248801</v>
      </c>
      <c r="AF1026">
        <v>311.67049458280599</v>
      </c>
      <c r="AG1026">
        <v>317.30944515428803</v>
      </c>
      <c r="AH1026">
        <v>318.736386967241</v>
      </c>
      <c r="AI1026">
        <v>452.38622491207798</v>
      </c>
      <c r="AJ1026">
        <v>706.803901879465</v>
      </c>
      <c r="AK1026">
        <v>461.49231923061001</v>
      </c>
      <c r="AL1026">
        <v>376.80864829045402</v>
      </c>
      <c r="AM1026">
        <v>395.290825464455</v>
      </c>
      <c r="AN1026">
        <v>378.95457484799601</v>
      </c>
      <c r="AO1026">
        <v>356.171199014661</v>
      </c>
      <c r="AP1026">
        <v>330.85207343256099</v>
      </c>
      <c r="AQ1026">
        <v>322.46548385054001</v>
      </c>
      <c r="AR1026">
        <v>325.80482154588299</v>
      </c>
      <c r="AS1026">
        <v>336.33791992308801</v>
      </c>
      <c r="AT1026">
        <v>358.44825069713897</v>
      </c>
      <c r="AU1026">
        <v>328.240903787891</v>
      </c>
      <c r="AV1026">
        <v>329.967600611661</v>
      </c>
      <c r="AW1026">
        <v>323.92180667729201</v>
      </c>
      <c r="AX1026">
        <v>324.97897822459998</v>
      </c>
      <c r="AY1026">
        <v>334.85722337430002</v>
      </c>
      <c r="AZ1026">
        <v>337.09178411702402</v>
      </c>
      <c r="BA1026">
        <v>339.03488500074201</v>
      </c>
      <c r="BB1026">
        <v>320.53683623140103</v>
      </c>
      <c r="BC1026">
        <v>313.32547185439603</v>
      </c>
      <c r="BD1026">
        <v>324.291286636324</v>
      </c>
      <c r="BE1026">
        <v>315.28023862216702</v>
      </c>
      <c r="BF1026">
        <v>312.75462282458102</v>
      </c>
      <c r="BG1026">
        <v>317.14308505777598</v>
      </c>
      <c r="BH1026">
        <v>309.942670362076</v>
      </c>
      <c r="BI1026">
        <v>322.55456334354898</v>
      </c>
      <c r="BJ1026">
        <v>313.81249847823602</v>
      </c>
      <c r="BK1026">
        <v>317.37141682606102</v>
      </c>
      <c r="BL1026">
        <v>318.76603687224002</v>
      </c>
      <c r="BM1026">
        <v>311.88691436225298</v>
      </c>
      <c r="BN1026">
        <v>315.11897188847001</v>
      </c>
      <c r="BO1026">
        <v>308.87304846613398</v>
      </c>
      <c r="BP1026">
        <v>319.30636817294902</v>
      </c>
      <c r="BQ1026">
        <v>317.04368677755701</v>
      </c>
      <c r="BR1026">
        <v>322.09604038159301</v>
      </c>
      <c r="BS1026">
        <v>331.46020858788103</v>
      </c>
      <c r="BT1026">
        <v>313.86017869154</v>
      </c>
      <c r="BU1026">
        <v>310.46157298174398</v>
      </c>
      <c r="BV1026">
        <v>309.34388770705101</v>
      </c>
      <c r="BW1026">
        <v>298.43091652143897</v>
      </c>
      <c r="BX1026">
        <v>318.29615552442903</v>
      </c>
      <c r="BY1026">
        <v>311.23459462096997</v>
      </c>
      <c r="BZ1026">
        <v>312.68094118921601</v>
      </c>
      <c r="CA1026">
        <v>315.92853937077098</v>
      </c>
      <c r="CB1026">
        <v>311.817591114138</v>
      </c>
      <c r="CC1026">
        <v>315.91094975983702</v>
      </c>
      <c r="CD1026">
        <v>314.71672073510098</v>
      </c>
    </row>
    <row r="1027" spans="1:82" x14ac:dyDescent="0.25">
      <c r="A1027">
        <v>246.328437917222</v>
      </c>
      <c r="B1027">
        <v>316.06287494895201</v>
      </c>
      <c r="C1027">
        <v>314.14784067996698</v>
      </c>
      <c r="D1027">
        <v>323.608821687415</v>
      </c>
      <c r="E1027">
        <v>310.62221255108898</v>
      </c>
      <c r="F1027">
        <v>315.59892864396602</v>
      </c>
      <c r="G1027">
        <v>321.45627901235503</v>
      </c>
      <c r="H1027">
        <v>316.82977667967702</v>
      </c>
      <c r="I1027">
        <v>329.97983637744198</v>
      </c>
      <c r="J1027">
        <v>318.97738466693698</v>
      </c>
      <c r="K1027">
        <v>318.61937663153498</v>
      </c>
      <c r="L1027">
        <v>326.50309626789698</v>
      </c>
      <c r="M1027">
        <v>320.07017862067499</v>
      </c>
      <c r="N1027">
        <v>330.54131295740501</v>
      </c>
      <c r="O1027">
        <v>321.23635507547903</v>
      </c>
      <c r="P1027">
        <v>321.77977034128401</v>
      </c>
      <c r="Q1027">
        <v>312.55423194663598</v>
      </c>
      <c r="R1027">
        <v>324.17984462397101</v>
      </c>
      <c r="S1027">
        <v>321.41703265427702</v>
      </c>
      <c r="T1027">
        <v>327.96379111135002</v>
      </c>
      <c r="U1027">
        <v>304.183998337258</v>
      </c>
      <c r="V1027">
        <v>300.532861584545</v>
      </c>
      <c r="W1027">
        <v>314.70475802348301</v>
      </c>
      <c r="X1027">
        <v>309.50376973976103</v>
      </c>
      <c r="Y1027">
        <v>321.488524363034</v>
      </c>
      <c r="Z1027">
        <v>316.676662918256</v>
      </c>
      <c r="AA1027">
        <v>319.74779931791699</v>
      </c>
      <c r="AB1027">
        <v>316.56144666131399</v>
      </c>
      <c r="AC1027">
        <v>320.300476499171</v>
      </c>
      <c r="AD1027">
        <v>310.02095869846403</v>
      </c>
      <c r="AE1027">
        <v>308.162742549543</v>
      </c>
      <c r="AF1027">
        <v>310.74594334720501</v>
      </c>
      <c r="AG1027">
        <v>317.99178590270702</v>
      </c>
      <c r="AH1027">
        <v>316.26464266142199</v>
      </c>
      <c r="AI1027">
        <v>453.81532767129897</v>
      </c>
      <c r="AJ1027">
        <v>708.77379614999802</v>
      </c>
      <c r="AK1027">
        <v>462.18159986229699</v>
      </c>
      <c r="AL1027">
        <v>375.66487599649798</v>
      </c>
      <c r="AM1027">
        <v>393.60521334101901</v>
      </c>
      <c r="AN1027">
        <v>378.08527145090602</v>
      </c>
      <c r="AO1027">
        <v>353.98076542649699</v>
      </c>
      <c r="AP1027">
        <v>333.334225025264</v>
      </c>
      <c r="AQ1027">
        <v>322.63837977046597</v>
      </c>
      <c r="AR1027">
        <v>325.455007088044</v>
      </c>
      <c r="AS1027">
        <v>337.31021464879501</v>
      </c>
      <c r="AT1027">
        <v>361.18925048524801</v>
      </c>
      <c r="AU1027">
        <v>325.65092659159097</v>
      </c>
      <c r="AV1027">
        <v>329.16495553883499</v>
      </c>
      <c r="AW1027">
        <v>325.452687595908</v>
      </c>
      <c r="AX1027">
        <v>323.26913469085201</v>
      </c>
      <c r="AY1027">
        <v>331.62757135842003</v>
      </c>
      <c r="AZ1027">
        <v>340.27830655671403</v>
      </c>
      <c r="BA1027">
        <v>337.91859325241597</v>
      </c>
      <c r="BB1027">
        <v>318.55512086502398</v>
      </c>
      <c r="BC1027">
        <v>310.479292745659</v>
      </c>
      <c r="BD1027">
        <v>323.49058389331901</v>
      </c>
      <c r="BE1027">
        <v>313.34431212103601</v>
      </c>
      <c r="BF1027">
        <v>311.56249068332198</v>
      </c>
      <c r="BG1027">
        <v>317.89248235044198</v>
      </c>
      <c r="BH1027">
        <v>310.80310087820601</v>
      </c>
      <c r="BI1027">
        <v>318.951893724135</v>
      </c>
      <c r="BJ1027">
        <v>312.52716077222601</v>
      </c>
      <c r="BK1027">
        <v>319.33734460743898</v>
      </c>
      <c r="BL1027">
        <v>318.56145710135098</v>
      </c>
      <c r="BM1027">
        <v>313.11224486333401</v>
      </c>
      <c r="BN1027">
        <v>315.814105591013</v>
      </c>
      <c r="BO1027">
        <v>307.37414073380103</v>
      </c>
      <c r="BP1027">
        <v>314.714867129602</v>
      </c>
      <c r="BQ1027">
        <v>316.88619168256298</v>
      </c>
      <c r="BR1027">
        <v>322.16036430808401</v>
      </c>
      <c r="BS1027">
        <v>328.13067452811299</v>
      </c>
      <c r="BT1027">
        <v>314.68858235316401</v>
      </c>
      <c r="BU1027">
        <v>312.62578675435901</v>
      </c>
      <c r="BV1027">
        <v>306.43221398917001</v>
      </c>
      <c r="BW1027">
        <v>298.87363613244202</v>
      </c>
      <c r="BX1027">
        <v>318.20833834584897</v>
      </c>
      <c r="BY1027">
        <v>312.00975687767198</v>
      </c>
      <c r="BZ1027">
        <v>314.46093323799698</v>
      </c>
      <c r="CA1027">
        <v>312.54276251138299</v>
      </c>
      <c r="CB1027">
        <v>311.91793578046901</v>
      </c>
      <c r="CC1027">
        <v>314.67814881616698</v>
      </c>
      <c r="CD1027">
        <v>315.30842673934802</v>
      </c>
    </row>
    <row r="1028" spans="1:82" x14ac:dyDescent="0.25">
      <c r="A1028">
        <v>246.56875834445901</v>
      </c>
      <c r="B1028">
        <v>317.54286136915198</v>
      </c>
      <c r="C1028">
        <v>312.96053299821898</v>
      </c>
      <c r="D1028">
        <v>324.708878703707</v>
      </c>
      <c r="E1028">
        <v>309.72572942627897</v>
      </c>
      <c r="F1028">
        <v>314.30681888001902</v>
      </c>
      <c r="G1028">
        <v>319.06370044090198</v>
      </c>
      <c r="H1028">
        <v>313.01576740012001</v>
      </c>
      <c r="I1028">
        <v>328.31491973425699</v>
      </c>
      <c r="J1028">
        <v>318.60354650327298</v>
      </c>
      <c r="K1028">
        <v>320.55277903774999</v>
      </c>
      <c r="L1028">
        <v>324.60526835736101</v>
      </c>
      <c r="M1028">
        <v>318.80287210449097</v>
      </c>
      <c r="N1028">
        <v>334.10084100330698</v>
      </c>
      <c r="O1028">
        <v>322.64107324105902</v>
      </c>
      <c r="P1028">
        <v>318.34427514073002</v>
      </c>
      <c r="Q1028">
        <v>313.975538279923</v>
      </c>
      <c r="R1028">
        <v>324.09305753502099</v>
      </c>
      <c r="S1028">
        <v>320.82462996028801</v>
      </c>
      <c r="T1028">
        <v>326.89490628131</v>
      </c>
      <c r="U1028">
        <v>305.15739052982502</v>
      </c>
      <c r="V1028">
        <v>297.28833176062699</v>
      </c>
      <c r="W1028">
        <v>314.48506973191701</v>
      </c>
      <c r="X1028">
        <v>310.62778274517302</v>
      </c>
      <c r="Y1028">
        <v>322.34389546322598</v>
      </c>
      <c r="Z1028">
        <v>314.98009836347501</v>
      </c>
      <c r="AA1028">
        <v>318.75841537252802</v>
      </c>
      <c r="AB1028">
        <v>315.72120514530502</v>
      </c>
      <c r="AC1028">
        <v>322.83183783376802</v>
      </c>
      <c r="AD1028">
        <v>311.55118286670501</v>
      </c>
      <c r="AE1028">
        <v>306.63205650781299</v>
      </c>
      <c r="AF1028">
        <v>311.137202057168</v>
      </c>
      <c r="AG1028">
        <v>316.52932402523402</v>
      </c>
      <c r="AH1028">
        <v>317.28112891385098</v>
      </c>
      <c r="AI1028">
        <v>469.62110282689201</v>
      </c>
      <c r="AJ1028">
        <v>725.81408170729401</v>
      </c>
      <c r="AK1028">
        <v>461.053878737638</v>
      </c>
      <c r="AL1028">
        <v>377.23569367598998</v>
      </c>
      <c r="AM1028">
        <v>395.69858053319899</v>
      </c>
      <c r="AN1028">
        <v>381.28511109029898</v>
      </c>
      <c r="AO1028">
        <v>353.10723758418698</v>
      </c>
      <c r="AP1028">
        <v>335.78667502835498</v>
      </c>
      <c r="AQ1028">
        <v>326.68936362813298</v>
      </c>
      <c r="AR1028">
        <v>328.30728198678599</v>
      </c>
      <c r="AS1028">
        <v>337.04105578014401</v>
      </c>
      <c r="AT1028">
        <v>362.54229355050302</v>
      </c>
      <c r="AU1028">
        <v>324.34297657887299</v>
      </c>
      <c r="AV1028">
        <v>329.23872060141599</v>
      </c>
      <c r="AW1028">
        <v>323.07359062133901</v>
      </c>
      <c r="AX1028">
        <v>325.26758894195501</v>
      </c>
      <c r="AY1028">
        <v>332.492963298002</v>
      </c>
      <c r="AZ1028">
        <v>344.05198550332398</v>
      </c>
      <c r="BA1028">
        <v>333.43611266295898</v>
      </c>
      <c r="BB1028">
        <v>317.44807726437898</v>
      </c>
      <c r="BC1028">
        <v>309.699060936026</v>
      </c>
      <c r="BD1028">
        <v>325.10294218770002</v>
      </c>
      <c r="BE1028">
        <v>314.069203349833</v>
      </c>
      <c r="BF1028">
        <v>315.96089108653803</v>
      </c>
      <c r="BG1028">
        <v>320.74739537398898</v>
      </c>
      <c r="BH1028">
        <v>311.82117710637698</v>
      </c>
      <c r="BI1028">
        <v>320.55226934179001</v>
      </c>
      <c r="BJ1028">
        <v>313.62642830533201</v>
      </c>
      <c r="BK1028">
        <v>319.59012529077501</v>
      </c>
      <c r="BL1028">
        <v>319.78323948494699</v>
      </c>
      <c r="BM1028">
        <v>313.66936179701099</v>
      </c>
      <c r="BN1028">
        <v>313.36781246673098</v>
      </c>
      <c r="BO1028">
        <v>310.705987616713</v>
      </c>
      <c r="BP1028">
        <v>313.380172830731</v>
      </c>
      <c r="BQ1028">
        <v>319.26714740175203</v>
      </c>
      <c r="BR1028">
        <v>322.56292463873399</v>
      </c>
      <c r="BS1028">
        <v>325.89390217404002</v>
      </c>
      <c r="BT1028">
        <v>318.408373662754</v>
      </c>
      <c r="BU1028">
        <v>315.48382108689799</v>
      </c>
      <c r="BV1028">
        <v>307.23678752284599</v>
      </c>
      <c r="BW1028">
        <v>299.68796352754998</v>
      </c>
      <c r="BX1028">
        <v>318.815403356498</v>
      </c>
      <c r="BY1028">
        <v>310.31760073542898</v>
      </c>
      <c r="BZ1028">
        <v>314.45421342409901</v>
      </c>
      <c r="CA1028">
        <v>313.42312531019002</v>
      </c>
      <c r="CB1028">
        <v>309.608354570279</v>
      </c>
      <c r="CC1028">
        <v>309.14102818984099</v>
      </c>
      <c r="CD1028">
        <v>314.18208159684798</v>
      </c>
    </row>
    <row r="1029" spans="1:82" x14ac:dyDescent="0.25">
      <c r="A1029">
        <v>246.809078771695</v>
      </c>
      <c r="B1029">
        <v>319.31114327267801</v>
      </c>
      <c r="C1029">
        <v>313.88977146981603</v>
      </c>
      <c r="D1029">
        <v>325.89626199232202</v>
      </c>
      <c r="E1029">
        <v>313.08032492256001</v>
      </c>
      <c r="F1029">
        <v>317.765583312302</v>
      </c>
      <c r="G1029">
        <v>319.87996092034598</v>
      </c>
      <c r="H1029">
        <v>315.310130618541</v>
      </c>
      <c r="I1029">
        <v>331.69916760790102</v>
      </c>
      <c r="J1029">
        <v>321.56561090918302</v>
      </c>
      <c r="K1029">
        <v>320.37003409642</v>
      </c>
      <c r="L1029">
        <v>323.89056417334302</v>
      </c>
      <c r="M1029">
        <v>316.06295258566399</v>
      </c>
      <c r="N1029">
        <v>335.28808899091899</v>
      </c>
      <c r="O1029">
        <v>322.72619794009</v>
      </c>
      <c r="P1029">
        <v>316.102357247263</v>
      </c>
      <c r="Q1029">
        <v>312.68347839797798</v>
      </c>
      <c r="R1029">
        <v>322.79352580888002</v>
      </c>
      <c r="S1029">
        <v>320.57355386581702</v>
      </c>
      <c r="T1029">
        <v>322.85558862082399</v>
      </c>
      <c r="U1029">
        <v>303.93335056411399</v>
      </c>
      <c r="V1029">
        <v>296.123052696309</v>
      </c>
      <c r="W1029">
        <v>315.346711711853</v>
      </c>
      <c r="X1029">
        <v>312.04355012410502</v>
      </c>
      <c r="Y1029">
        <v>322.85881947759702</v>
      </c>
      <c r="Z1029">
        <v>312.62115077630699</v>
      </c>
      <c r="AA1029">
        <v>317.38973000398602</v>
      </c>
      <c r="AB1029">
        <v>313.98394056935899</v>
      </c>
      <c r="AC1029">
        <v>322.50979463024299</v>
      </c>
      <c r="AD1029">
        <v>311.10143865557802</v>
      </c>
      <c r="AE1029">
        <v>306.90034503423198</v>
      </c>
      <c r="AF1029">
        <v>310.00970013485102</v>
      </c>
      <c r="AG1029">
        <v>314.74518232652798</v>
      </c>
      <c r="AH1029">
        <v>319.39337184896198</v>
      </c>
      <c r="AI1029">
        <v>479.09219353132198</v>
      </c>
      <c r="AJ1029">
        <v>742.92878323380796</v>
      </c>
      <c r="AK1029">
        <v>468.82155107576602</v>
      </c>
      <c r="AL1029">
        <v>377.807330664414</v>
      </c>
      <c r="AM1029">
        <v>393.99359029070803</v>
      </c>
      <c r="AN1029">
        <v>384.18917820908501</v>
      </c>
      <c r="AO1029">
        <v>355.13344723635902</v>
      </c>
      <c r="AP1029">
        <v>335.62690728526599</v>
      </c>
      <c r="AQ1029">
        <v>327.36995692986301</v>
      </c>
      <c r="AR1029">
        <v>329.315980722787</v>
      </c>
      <c r="AS1029">
        <v>334.59739616125597</v>
      </c>
      <c r="AT1029">
        <v>363.07555794857302</v>
      </c>
      <c r="AU1029">
        <v>326.23639629293399</v>
      </c>
      <c r="AV1029">
        <v>331.84761389189902</v>
      </c>
      <c r="AW1029">
        <v>325.13282057746397</v>
      </c>
      <c r="AX1029">
        <v>325.458221923748</v>
      </c>
      <c r="AY1029">
        <v>329.76130822687099</v>
      </c>
      <c r="AZ1029">
        <v>345.41185896792501</v>
      </c>
      <c r="BA1029">
        <v>333.32741652253202</v>
      </c>
      <c r="BB1029">
        <v>316.07281533087399</v>
      </c>
      <c r="BC1029">
        <v>309.97437049118003</v>
      </c>
      <c r="BD1029">
        <v>324.286940275078</v>
      </c>
      <c r="BE1029">
        <v>315.21591616446301</v>
      </c>
      <c r="BF1029">
        <v>316.54640378019201</v>
      </c>
      <c r="BG1029">
        <v>319.79424142509799</v>
      </c>
      <c r="BH1029">
        <v>314.32840151938598</v>
      </c>
      <c r="BI1029">
        <v>320.299599041443</v>
      </c>
      <c r="BJ1029">
        <v>312.96248182742897</v>
      </c>
      <c r="BK1029">
        <v>321.56254323813403</v>
      </c>
      <c r="BL1029">
        <v>321.46697158345103</v>
      </c>
      <c r="BM1029">
        <v>316.17841253625198</v>
      </c>
      <c r="BN1029">
        <v>314.498711822009</v>
      </c>
      <c r="BO1029">
        <v>309.549044571872</v>
      </c>
      <c r="BP1029">
        <v>312.27801178128999</v>
      </c>
      <c r="BQ1029">
        <v>319.039067474533</v>
      </c>
      <c r="BR1029">
        <v>321.82366870739003</v>
      </c>
      <c r="BS1029">
        <v>324.56435425884098</v>
      </c>
      <c r="BT1029">
        <v>320.014566088153</v>
      </c>
      <c r="BU1029">
        <v>315.90928618656801</v>
      </c>
      <c r="BV1029">
        <v>308.82881734996698</v>
      </c>
      <c r="BW1029">
        <v>302.033398513208</v>
      </c>
      <c r="BX1029">
        <v>318.497469131988</v>
      </c>
      <c r="BY1029">
        <v>310.61475241142602</v>
      </c>
      <c r="BZ1029">
        <v>316.76795173008298</v>
      </c>
      <c r="CA1029">
        <v>313.411718360127</v>
      </c>
      <c r="CB1029">
        <v>309.27538989548901</v>
      </c>
      <c r="CC1029">
        <v>304.70738298024401</v>
      </c>
      <c r="CD1029">
        <v>316.22930131593301</v>
      </c>
    </row>
    <row r="1030" spans="1:82" x14ac:dyDescent="0.25">
      <c r="A1030">
        <v>247.04939919893101</v>
      </c>
      <c r="B1030">
        <v>317.73724994552998</v>
      </c>
      <c r="C1030">
        <v>311.51103575197499</v>
      </c>
      <c r="D1030">
        <v>328.597682983536</v>
      </c>
      <c r="E1030">
        <v>316.92855075952201</v>
      </c>
      <c r="F1030">
        <v>317.948541112405</v>
      </c>
      <c r="G1030">
        <v>319.18170533914201</v>
      </c>
      <c r="H1030">
        <v>315.02460053185098</v>
      </c>
      <c r="I1030">
        <v>335.98145742484002</v>
      </c>
      <c r="J1030">
        <v>320.156222148079</v>
      </c>
      <c r="K1030">
        <v>315.76512150992198</v>
      </c>
      <c r="L1030">
        <v>325.10061766272997</v>
      </c>
      <c r="M1030">
        <v>316.12946610466599</v>
      </c>
      <c r="N1030">
        <v>333.70442708906</v>
      </c>
      <c r="O1030">
        <v>322.30924276614502</v>
      </c>
      <c r="P1030">
        <v>315.91215715638799</v>
      </c>
      <c r="Q1030">
        <v>312.67686670341698</v>
      </c>
      <c r="R1030">
        <v>325.03045372976999</v>
      </c>
      <c r="S1030">
        <v>317.59021649522498</v>
      </c>
      <c r="T1030">
        <v>319.70067227428001</v>
      </c>
      <c r="U1030">
        <v>303.37109292647398</v>
      </c>
      <c r="V1030">
        <v>295.62992934890298</v>
      </c>
      <c r="W1030">
        <v>318.814132540716</v>
      </c>
      <c r="X1030">
        <v>313.963123329344</v>
      </c>
      <c r="Y1030">
        <v>323.36479024927399</v>
      </c>
      <c r="Z1030">
        <v>311.93726431470498</v>
      </c>
      <c r="AA1030">
        <v>316.07002417122402</v>
      </c>
      <c r="AB1030">
        <v>314.76613260662901</v>
      </c>
      <c r="AC1030">
        <v>319.66204452661702</v>
      </c>
      <c r="AD1030">
        <v>311.79375567121099</v>
      </c>
      <c r="AE1030">
        <v>310.58870214691802</v>
      </c>
      <c r="AF1030">
        <v>310.05186312715699</v>
      </c>
      <c r="AG1030">
        <v>314.572928877658</v>
      </c>
      <c r="AH1030">
        <v>319.90385251586503</v>
      </c>
      <c r="AI1030">
        <v>493.67635741015198</v>
      </c>
      <c r="AJ1030">
        <v>753.11161496994305</v>
      </c>
      <c r="AK1030">
        <v>471.205825612225</v>
      </c>
      <c r="AL1030">
        <v>379.87213309951602</v>
      </c>
      <c r="AM1030">
        <v>393.03871409329798</v>
      </c>
      <c r="AN1030">
        <v>382.61491978536799</v>
      </c>
      <c r="AO1030">
        <v>358.00285997483002</v>
      </c>
      <c r="AP1030">
        <v>335.54848575457902</v>
      </c>
      <c r="AQ1030">
        <v>327.59913417313999</v>
      </c>
      <c r="AR1030">
        <v>327.06009265189698</v>
      </c>
      <c r="AS1030">
        <v>332.863283886293</v>
      </c>
      <c r="AT1030">
        <v>363.30117428295102</v>
      </c>
      <c r="AU1030">
        <v>325.98161948767398</v>
      </c>
      <c r="AV1030">
        <v>331.77097888775199</v>
      </c>
      <c r="AW1030">
        <v>329.05522208921099</v>
      </c>
      <c r="AX1030">
        <v>329.98876092937002</v>
      </c>
      <c r="AY1030">
        <v>327.85887149232599</v>
      </c>
      <c r="AZ1030">
        <v>347.45774916142102</v>
      </c>
      <c r="BA1030">
        <v>335.04977027835298</v>
      </c>
      <c r="BB1030">
        <v>318.34062777550002</v>
      </c>
      <c r="BC1030">
        <v>311.89936612927698</v>
      </c>
      <c r="BD1030">
        <v>323.71065982030899</v>
      </c>
      <c r="BE1030">
        <v>319.03820291596401</v>
      </c>
      <c r="BF1030">
        <v>318.35736663402099</v>
      </c>
      <c r="BG1030">
        <v>318.99220414424201</v>
      </c>
      <c r="BH1030">
        <v>315.97830027558302</v>
      </c>
      <c r="BI1030">
        <v>323.32031760187499</v>
      </c>
      <c r="BJ1030">
        <v>309.046622059507</v>
      </c>
      <c r="BK1030">
        <v>321.449426756901</v>
      </c>
      <c r="BL1030">
        <v>322.954044267504</v>
      </c>
      <c r="BM1030">
        <v>318.73708157507798</v>
      </c>
      <c r="BN1030">
        <v>317.44149559675401</v>
      </c>
      <c r="BO1030">
        <v>311.78782465065598</v>
      </c>
      <c r="BP1030">
        <v>313.26494471288498</v>
      </c>
      <c r="BQ1030">
        <v>319.217741996771</v>
      </c>
      <c r="BR1030">
        <v>323.67035046281001</v>
      </c>
      <c r="BS1030">
        <v>322.07429144669601</v>
      </c>
      <c r="BT1030">
        <v>322.13441828818202</v>
      </c>
      <c r="BU1030">
        <v>314.515259890626</v>
      </c>
      <c r="BV1030">
        <v>307.36506290035601</v>
      </c>
      <c r="BW1030">
        <v>300.147149469309</v>
      </c>
      <c r="BX1030">
        <v>316.63066912184797</v>
      </c>
      <c r="BY1030">
        <v>313.84609544920698</v>
      </c>
      <c r="BZ1030">
        <v>315.64956948456597</v>
      </c>
      <c r="CA1030">
        <v>313.24295195859702</v>
      </c>
      <c r="CB1030">
        <v>308.31564705299701</v>
      </c>
      <c r="CC1030">
        <v>303.82642105516999</v>
      </c>
      <c r="CD1030">
        <v>321.45104583321398</v>
      </c>
    </row>
    <row r="1031" spans="1:82" x14ac:dyDescent="0.25">
      <c r="A1031">
        <v>247.28971962616799</v>
      </c>
      <c r="B1031">
        <v>316.66196473861902</v>
      </c>
      <c r="C1031">
        <v>314.13686005535402</v>
      </c>
      <c r="D1031">
        <v>327.27922736651499</v>
      </c>
      <c r="E1031">
        <v>317.44180074240103</v>
      </c>
      <c r="F1031">
        <v>314.82141735966701</v>
      </c>
      <c r="G1031">
        <v>316.77319333680202</v>
      </c>
      <c r="H1031">
        <v>319.54723178715102</v>
      </c>
      <c r="I1031">
        <v>334.55263635740499</v>
      </c>
      <c r="J1031">
        <v>320.996694748587</v>
      </c>
      <c r="K1031">
        <v>316.21123251343198</v>
      </c>
      <c r="L1031">
        <v>325.61920528195901</v>
      </c>
      <c r="M1031">
        <v>317.21878208571098</v>
      </c>
      <c r="N1031">
        <v>334.35488527536501</v>
      </c>
      <c r="O1031">
        <v>321.17539172210201</v>
      </c>
      <c r="P1031">
        <v>315.14507064162098</v>
      </c>
      <c r="Q1031">
        <v>313.30211050625201</v>
      </c>
      <c r="R1031">
        <v>325.00250148221198</v>
      </c>
      <c r="S1031">
        <v>316.48854537763498</v>
      </c>
      <c r="T1031">
        <v>321.713232938354</v>
      </c>
      <c r="U1031">
        <v>302.58201228994301</v>
      </c>
      <c r="V1031">
        <v>297.74246952240799</v>
      </c>
      <c r="W1031">
        <v>319.802398572904</v>
      </c>
      <c r="X1031">
        <v>316.93177289057201</v>
      </c>
      <c r="Y1031">
        <v>320.32828420046599</v>
      </c>
      <c r="Z1031">
        <v>314.87456631692902</v>
      </c>
      <c r="AA1031">
        <v>316.05701621597899</v>
      </c>
      <c r="AB1031">
        <v>312.84195518572602</v>
      </c>
      <c r="AC1031">
        <v>319.61618204830302</v>
      </c>
      <c r="AD1031">
        <v>310.14621439617599</v>
      </c>
      <c r="AE1031">
        <v>315.38985161947801</v>
      </c>
      <c r="AF1031">
        <v>310.98781471792199</v>
      </c>
      <c r="AG1031">
        <v>315.01649782860301</v>
      </c>
      <c r="AH1031">
        <v>322.134804107577</v>
      </c>
      <c r="AI1031">
        <v>506.93215725008798</v>
      </c>
      <c r="AJ1031">
        <v>778.59007160410999</v>
      </c>
      <c r="AK1031">
        <v>473.55272756217403</v>
      </c>
      <c r="AL1031">
        <v>384.88789272547302</v>
      </c>
      <c r="AM1031">
        <v>392.25109105734998</v>
      </c>
      <c r="AN1031">
        <v>380.42555227425203</v>
      </c>
      <c r="AO1031">
        <v>361.92377103005202</v>
      </c>
      <c r="AP1031">
        <v>335.90395686489802</v>
      </c>
      <c r="AQ1031">
        <v>331.72397641338699</v>
      </c>
      <c r="AR1031">
        <v>324.89460889711899</v>
      </c>
      <c r="AS1031">
        <v>334.79158442709002</v>
      </c>
      <c r="AT1031">
        <v>363.87398914161798</v>
      </c>
      <c r="AU1031">
        <v>327.52071867108498</v>
      </c>
      <c r="AV1031">
        <v>330.65114740757798</v>
      </c>
      <c r="AW1031">
        <v>331.30992692228602</v>
      </c>
      <c r="AX1031">
        <v>332.48414202153202</v>
      </c>
      <c r="AY1031">
        <v>327.49011217548701</v>
      </c>
      <c r="AZ1031">
        <v>350.58192368141198</v>
      </c>
      <c r="BA1031">
        <v>336.121465972755</v>
      </c>
      <c r="BB1031">
        <v>320.04580348368899</v>
      </c>
      <c r="BC1031">
        <v>311.89537060594398</v>
      </c>
      <c r="BD1031">
        <v>324.38655130337798</v>
      </c>
      <c r="BE1031">
        <v>320.26286756883599</v>
      </c>
      <c r="BF1031">
        <v>320.16792968885602</v>
      </c>
      <c r="BG1031">
        <v>321.40432048192599</v>
      </c>
      <c r="BH1031">
        <v>317.78436836988698</v>
      </c>
      <c r="BI1031">
        <v>323.16521128475699</v>
      </c>
      <c r="BJ1031">
        <v>307.06952441242402</v>
      </c>
      <c r="BK1031">
        <v>323.99121987979203</v>
      </c>
      <c r="BL1031">
        <v>323.44329819689398</v>
      </c>
      <c r="BM1031">
        <v>322.72917308200903</v>
      </c>
      <c r="BN1031">
        <v>319.22687423879501</v>
      </c>
      <c r="BO1031">
        <v>313.96566138075002</v>
      </c>
      <c r="BP1031">
        <v>313.65894814879198</v>
      </c>
      <c r="BQ1031">
        <v>319.91407744104401</v>
      </c>
      <c r="BR1031">
        <v>321.91078417438399</v>
      </c>
      <c r="BS1031">
        <v>321.13775488851502</v>
      </c>
      <c r="BT1031">
        <v>322.39844654305301</v>
      </c>
      <c r="BU1031">
        <v>315.76006169339303</v>
      </c>
      <c r="BV1031">
        <v>307.86299146409101</v>
      </c>
      <c r="BW1031">
        <v>302.36916645511701</v>
      </c>
      <c r="BX1031">
        <v>317.94235670830699</v>
      </c>
      <c r="BY1031">
        <v>313.36444884390301</v>
      </c>
      <c r="BZ1031">
        <v>314.25297641197102</v>
      </c>
      <c r="CA1031">
        <v>313.41586862031198</v>
      </c>
      <c r="CB1031">
        <v>310.03176107408302</v>
      </c>
      <c r="CC1031">
        <v>304.40782818132197</v>
      </c>
      <c r="CD1031">
        <v>324.13251646482797</v>
      </c>
    </row>
    <row r="1032" spans="1:82" x14ac:dyDescent="0.25">
      <c r="A1032">
        <v>247.53004005340401</v>
      </c>
      <c r="B1032">
        <v>316.627416697326</v>
      </c>
      <c r="C1032">
        <v>316.44569594913798</v>
      </c>
      <c r="D1032">
        <v>324.15031576628797</v>
      </c>
      <c r="E1032">
        <v>317.067345748739</v>
      </c>
      <c r="F1032">
        <v>313.39159109858002</v>
      </c>
      <c r="G1032">
        <v>317.51208476757103</v>
      </c>
      <c r="H1032">
        <v>320.810092517263</v>
      </c>
      <c r="I1032">
        <v>331.93603437865301</v>
      </c>
      <c r="J1032">
        <v>321.17751954462199</v>
      </c>
      <c r="K1032">
        <v>313.91124866138199</v>
      </c>
      <c r="L1032">
        <v>322.14532101682101</v>
      </c>
      <c r="M1032">
        <v>316.68203849887499</v>
      </c>
      <c r="N1032">
        <v>336.267959819731</v>
      </c>
      <c r="O1032">
        <v>319.04063615587501</v>
      </c>
      <c r="P1032">
        <v>312.47367612403701</v>
      </c>
      <c r="Q1032">
        <v>314.33390388807197</v>
      </c>
      <c r="R1032">
        <v>327.33453771591797</v>
      </c>
      <c r="S1032">
        <v>316.26882078112999</v>
      </c>
      <c r="T1032">
        <v>322.77441928973099</v>
      </c>
      <c r="U1032">
        <v>303.201506532802</v>
      </c>
      <c r="V1032">
        <v>300.39038997518099</v>
      </c>
      <c r="W1032">
        <v>318.54431138575598</v>
      </c>
      <c r="X1032">
        <v>317.59512028436899</v>
      </c>
      <c r="Y1032">
        <v>317.86014441917899</v>
      </c>
      <c r="Z1032">
        <v>318.57172237746698</v>
      </c>
      <c r="AA1032">
        <v>315.44029787567399</v>
      </c>
      <c r="AB1032">
        <v>310.32209450263099</v>
      </c>
      <c r="AC1032">
        <v>319.42927513062801</v>
      </c>
      <c r="AD1032">
        <v>310.05641398165301</v>
      </c>
      <c r="AE1032">
        <v>318.31567581564701</v>
      </c>
      <c r="AF1032">
        <v>308.00836028838597</v>
      </c>
      <c r="AG1032">
        <v>317.688542041674</v>
      </c>
      <c r="AH1032">
        <v>324.98217574603302</v>
      </c>
      <c r="AI1032">
        <v>512.59557807725503</v>
      </c>
      <c r="AJ1032">
        <v>786.02970131983295</v>
      </c>
      <c r="AK1032">
        <v>473.51560293647202</v>
      </c>
      <c r="AL1032">
        <v>388.55787232150601</v>
      </c>
      <c r="AM1032">
        <v>388.16303432222298</v>
      </c>
      <c r="AN1032">
        <v>376.47625277298403</v>
      </c>
      <c r="AO1032">
        <v>362.17916091571999</v>
      </c>
      <c r="AP1032">
        <v>336.77094783661101</v>
      </c>
      <c r="AQ1032">
        <v>335.27139029370397</v>
      </c>
      <c r="AR1032">
        <v>328.74493433316201</v>
      </c>
      <c r="AS1032">
        <v>331.169941690146</v>
      </c>
      <c r="AT1032">
        <v>361.11870440250698</v>
      </c>
      <c r="AU1032">
        <v>329.70840886631999</v>
      </c>
      <c r="AV1032">
        <v>330.80978666469503</v>
      </c>
      <c r="AW1032">
        <v>334.09705291495197</v>
      </c>
      <c r="AX1032">
        <v>333.950288051141</v>
      </c>
      <c r="AY1032">
        <v>328.39595230621501</v>
      </c>
      <c r="AZ1032">
        <v>350.36733090168099</v>
      </c>
      <c r="BA1032">
        <v>334.90972240815501</v>
      </c>
      <c r="BB1032">
        <v>320.02407526708498</v>
      </c>
      <c r="BC1032">
        <v>313.09078242697302</v>
      </c>
      <c r="BD1032">
        <v>320.36928577894099</v>
      </c>
      <c r="BE1032">
        <v>315.09999739226799</v>
      </c>
      <c r="BF1032">
        <v>319.40432878615502</v>
      </c>
      <c r="BG1032">
        <v>322.315658172854</v>
      </c>
      <c r="BH1032">
        <v>319.52771877838802</v>
      </c>
      <c r="BI1032">
        <v>318.78122675610598</v>
      </c>
      <c r="BJ1032">
        <v>310.58337597856899</v>
      </c>
      <c r="BK1032">
        <v>321.46243186989</v>
      </c>
      <c r="BL1032">
        <v>322.22448345704402</v>
      </c>
      <c r="BM1032">
        <v>321.11592188429898</v>
      </c>
      <c r="BN1032">
        <v>319.131778873565</v>
      </c>
      <c r="BO1032">
        <v>315.82493959979598</v>
      </c>
      <c r="BP1032">
        <v>311.60681057677499</v>
      </c>
      <c r="BQ1032">
        <v>319.65796310050899</v>
      </c>
      <c r="BR1032">
        <v>320.62573035728099</v>
      </c>
      <c r="BS1032">
        <v>316.10232096473101</v>
      </c>
      <c r="BT1032">
        <v>326.17368946406702</v>
      </c>
      <c r="BU1032">
        <v>318.400235392046</v>
      </c>
      <c r="BV1032">
        <v>310.40777805598998</v>
      </c>
      <c r="BW1032">
        <v>306.07886110325597</v>
      </c>
      <c r="BX1032">
        <v>320.072576007056</v>
      </c>
      <c r="BY1032">
        <v>314.60100187072999</v>
      </c>
      <c r="BZ1032">
        <v>312.897909526847</v>
      </c>
      <c r="CA1032">
        <v>315.068805518207</v>
      </c>
      <c r="CB1032">
        <v>308.69055282038101</v>
      </c>
      <c r="CC1032">
        <v>303.91786359112302</v>
      </c>
      <c r="CD1032">
        <v>322.46629798177298</v>
      </c>
    </row>
    <row r="1033" spans="1:82" x14ac:dyDescent="0.25">
      <c r="A1033">
        <v>247.77036048063999</v>
      </c>
      <c r="B1033">
        <v>315.33645108094601</v>
      </c>
      <c r="C1033">
        <v>318.19023912106098</v>
      </c>
      <c r="D1033">
        <v>319.88728285594499</v>
      </c>
      <c r="E1033">
        <v>316.96877739591599</v>
      </c>
      <c r="F1033">
        <v>313.45383767432202</v>
      </c>
      <c r="G1033">
        <v>318.95685536526702</v>
      </c>
      <c r="H1033">
        <v>319.99212520960498</v>
      </c>
      <c r="I1033">
        <v>331.62827798298702</v>
      </c>
      <c r="J1033">
        <v>322.86481958211198</v>
      </c>
      <c r="K1033">
        <v>314.92122846179097</v>
      </c>
      <c r="L1033">
        <v>319.997694737644</v>
      </c>
      <c r="M1033">
        <v>316.43290358713398</v>
      </c>
      <c r="N1033">
        <v>336.30517157098802</v>
      </c>
      <c r="O1033">
        <v>316.80608744771803</v>
      </c>
      <c r="P1033">
        <v>313.32871251578098</v>
      </c>
      <c r="Q1033">
        <v>312.74637620512101</v>
      </c>
      <c r="R1033">
        <v>327.85921994213498</v>
      </c>
      <c r="S1033">
        <v>318.24511626170403</v>
      </c>
      <c r="T1033">
        <v>324.6586924819</v>
      </c>
      <c r="U1033">
        <v>303.84228330631697</v>
      </c>
      <c r="V1033">
        <v>302.77909981877599</v>
      </c>
      <c r="W1033">
        <v>317.36009041650198</v>
      </c>
      <c r="X1033">
        <v>318.58425145070902</v>
      </c>
      <c r="Y1033">
        <v>316.687969899942</v>
      </c>
      <c r="Z1033">
        <v>320.69522235037698</v>
      </c>
      <c r="AA1033">
        <v>316.861146660602</v>
      </c>
      <c r="AB1033">
        <v>307.87806024577702</v>
      </c>
      <c r="AC1033">
        <v>319.01766997025601</v>
      </c>
      <c r="AD1033">
        <v>311.166564308251</v>
      </c>
      <c r="AE1033">
        <v>320.10235118240797</v>
      </c>
      <c r="AF1033">
        <v>306.50915068517202</v>
      </c>
      <c r="AG1033">
        <v>320.68415558338199</v>
      </c>
      <c r="AH1033">
        <v>325.19118483036402</v>
      </c>
      <c r="AI1033">
        <v>523.29778319224204</v>
      </c>
      <c r="AJ1033">
        <v>806.49181155491306</v>
      </c>
      <c r="AK1033">
        <v>476.3147417829</v>
      </c>
      <c r="AL1033">
        <v>394.37269989645301</v>
      </c>
      <c r="AM1033">
        <v>386.42661938018199</v>
      </c>
      <c r="AN1033">
        <v>373.15657554768597</v>
      </c>
      <c r="AO1033">
        <v>363.86999784416901</v>
      </c>
      <c r="AP1033">
        <v>335.18531948396497</v>
      </c>
      <c r="AQ1033">
        <v>336.28627814926602</v>
      </c>
      <c r="AR1033">
        <v>329.46985038841501</v>
      </c>
      <c r="AS1033">
        <v>329.79562048615003</v>
      </c>
      <c r="AT1033">
        <v>361.26581867659797</v>
      </c>
      <c r="AU1033">
        <v>332.73130453106103</v>
      </c>
      <c r="AV1033">
        <v>331.44982714877102</v>
      </c>
      <c r="AW1033">
        <v>338.32379674428398</v>
      </c>
      <c r="AX1033">
        <v>337.19644383654997</v>
      </c>
      <c r="AY1033">
        <v>330.26222323754098</v>
      </c>
      <c r="AZ1033">
        <v>348.998038307748</v>
      </c>
      <c r="BA1033">
        <v>337.48366244091102</v>
      </c>
      <c r="BB1033">
        <v>322.18107942078097</v>
      </c>
      <c r="BC1033">
        <v>314.02690750049402</v>
      </c>
      <c r="BD1033">
        <v>319.07204937300202</v>
      </c>
      <c r="BE1033">
        <v>313.96634825335701</v>
      </c>
      <c r="BF1033">
        <v>318.82024091918203</v>
      </c>
      <c r="BG1033">
        <v>325.034210466817</v>
      </c>
      <c r="BH1033">
        <v>321.10295047159599</v>
      </c>
      <c r="BI1033">
        <v>316.88629541631502</v>
      </c>
      <c r="BJ1033">
        <v>311.81205325740501</v>
      </c>
      <c r="BK1033">
        <v>321.39766401275699</v>
      </c>
      <c r="BL1033">
        <v>321.93094922347598</v>
      </c>
      <c r="BM1033">
        <v>321.54513715953902</v>
      </c>
      <c r="BN1033">
        <v>320.64858155428499</v>
      </c>
      <c r="BO1033">
        <v>319.02607582708703</v>
      </c>
      <c r="BP1033">
        <v>312.20977781448403</v>
      </c>
      <c r="BQ1033">
        <v>318.85719455780099</v>
      </c>
      <c r="BR1033">
        <v>322.06142775374201</v>
      </c>
      <c r="BS1033">
        <v>314.31708014947498</v>
      </c>
      <c r="BT1033">
        <v>328.66506801581698</v>
      </c>
      <c r="BU1033">
        <v>320.78039083783898</v>
      </c>
      <c r="BV1033">
        <v>310.59540155902903</v>
      </c>
      <c r="BW1033">
        <v>304.28845677176002</v>
      </c>
      <c r="BX1033">
        <v>320.97979862299002</v>
      </c>
      <c r="BY1033">
        <v>313.360705710091</v>
      </c>
      <c r="BZ1033">
        <v>312.260261005708</v>
      </c>
      <c r="CA1033">
        <v>317.21201135952901</v>
      </c>
      <c r="CB1033">
        <v>308.42770883329803</v>
      </c>
      <c r="CC1033">
        <v>305.43345228376302</v>
      </c>
      <c r="CD1033">
        <v>321.13539693489201</v>
      </c>
    </row>
    <row r="1034" spans="1:82" x14ac:dyDescent="0.25">
      <c r="A1034">
        <v>248.010680907877</v>
      </c>
      <c r="B1034">
        <v>313.19937809077402</v>
      </c>
      <c r="C1034">
        <v>319.15701049085101</v>
      </c>
      <c r="D1034">
        <v>318.43156155749301</v>
      </c>
      <c r="E1034">
        <v>321.125384131673</v>
      </c>
      <c r="F1034">
        <v>313.97653277645099</v>
      </c>
      <c r="G1034">
        <v>321.09165786574101</v>
      </c>
      <c r="H1034">
        <v>320.83415929253999</v>
      </c>
      <c r="I1034">
        <v>331.947077597484</v>
      </c>
      <c r="J1034">
        <v>326.62820221050998</v>
      </c>
      <c r="K1034">
        <v>316.90846445298803</v>
      </c>
      <c r="L1034">
        <v>318.97596497378299</v>
      </c>
      <c r="M1034">
        <v>316.73493288423401</v>
      </c>
      <c r="N1034">
        <v>336.10279761344202</v>
      </c>
      <c r="O1034">
        <v>315.14417710852399</v>
      </c>
      <c r="P1034">
        <v>320.293571560055</v>
      </c>
      <c r="Q1034">
        <v>311.07599007418997</v>
      </c>
      <c r="R1034">
        <v>324.49529590657102</v>
      </c>
      <c r="S1034">
        <v>317.86882505079302</v>
      </c>
      <c r="T1034">
        <v>328.14698173467798</v>
      </c>
      <c r="U1034">
        <v>304.71478842500198</v>
      </c>
      <c r="V1034">
        <v>303.46521618831702</v>
      </c>
      <c r="W1034">
        <v>318.27376710343998</v>
      </c>
      <c r="X1034">
        <v>319.32021625092801</v>
      </c>
      <c r="Y1034">
        <v>320.13944173437397</v>
      </c>
      <c r="Z1034">
        <v>321.12565377426802</v>
      </c>
      <c r="AA1034">
        <v>318.21378898652398</v>
      </c>
      <c r="AB1034">
        <v>308.92424850331298</v>
      </c>
      <c r="AC1034">
        <v>317.68767644827301</v>
      </c>
      <c r="AD1034">
        <v>314.23049782360499</v>
      </c>
      <c r="AE1034">
        <v>319.87974767515402</v>
      </c>
      <c r="AF1034">
        <v>308.62131293476398</v>
      </c>
      <c r="AG1034">
        <v>320.01869500592602</v>
      </c>
      <c r="AH1034">
        <v>328.28760606562997</v>
      </c>
      <c r="AI1034">
        <v>537.71757774429602</v>
      </c>
      <c r="AJ1034">
        <v>816.15593235946801</v>
      </c>
      <c r="AK1034">
        <v>482.74905485139499</v>
      </c>
      <c r="AL1034">
        <v>401.28916680372902</v>
      </c>
      <c r="AM1034">
        <v>387.800297198973</v>
      </c>
      <c r="AN1034">
        <v>374.45460234836003</v>
      </c>
      <c r="AO1034">
        <v>367.06996948818198</v>
      </c>
      <c r="AP1034">
        <v>336.21914319311099</v>
      </c>
      <c r="AQ1034">
        <v>335.55487839803101</v>
      </c>
      <c r="AR1034">
        <v>331.74854080216301</v>
      </c>
      <c r="AS1034">
        <v>331.97551743633602</v>
      </c>
      <c r="AT1034">
        <v>363.247222669618</v>
      </c>
      <c r="AU1034">
        <v>334.03472002215301</v>
      </c>
      <c r="AV1034">
        <v>332.67270195738502</v>
      </c>
      <c r="AW1034">
        <v>340.16190165439298</v>
      </c>
      <c r="AX1034">
        <v>340.56771775207699</v>
      </c>
      <c r="AY1034">
        <v>329.72962335453298</v>
      </c>
      <c r="AZ1034">
        <v>343.955811801989</v>
      </c>
      <c r="BA1034">
        <v>342.57595339154199</v>
      </c>
      <c r="BB1034">
        <v>323.80645252528302</v>
      </c>
      <c r="BC1034">
        <v>315.934883488629</v>
      </c>
      <c r="BD1034">
        <v>320.89284170831502</v>
      </c>
      <c r="BE1034">
        <v>317.12113631871802</v>
      </c>
      <c r="BF1034">
        <v>316.640195653256</v>
      </c>
      <c r="BG1034">
        <v>324.68499629394398</v>
      </c>
      <c r="BH1034">
        <v>319.105383763237</v>
      </c>
      <c r="BI1034">
        <v>318.33884479244102</v>
      </c>
      <c r="BJ1034">
        <v>313.75465300619999</v>
      </c>
      <c r="BK1034">
        <v>319.972302478801</v>
      </c>
      <c r="BL1034">
        <v>322.419489439215</v>
      </c>
      <c r="BM1034">
        <v>320.74670273618199</v>
      </c>
      <c r="BN1034">
        <v>322.50618339702402</v>
      </c>
      <c r="BO1034">
        <v>318.79544396320398</v>
      </c>
      <c r="BP1034">
        <v>316.56952598351</v>
      </c>
      <c r="BQ1034">
        <v>320.50445614048198</v>
      </c>
      <c r="BR1034">
        <v>321.42160616860701</v>
      </c>
      <c r="BS1034">
        <v>314.70631279434099</v>
      </c>
      <c r="BT1034">
        <v>323.10714029519301</v>
      </c>
      <c r="BU1034">
        <v>322.02732372454699</v>
      </c>
      <c r="BV1034">
        <v>312.59428709776302</v>
      </c>
      <c r="BW1034">
        <v>306.77913878164702</v>
      </c>
      <c r="BX1034">
        <v>323.87168507428402</v>
      </c>
      <c r="BY1034">
        <v>310.17067176898001</v>
      </c>
      <c r="BZ1034">
        <v>312.53942504763103</v>
      </c>
      <c r="CA1034">
        <v>318.293587965791</v>
      </c>
      <c r="CB1034">
        <v>309.752497043566</v>
      </c>
      <c r="CC1034">
        <v>307.84459026806098</v>
      </c>
      <c r="CD1034">
        <v>319.48409552367002</v>
      </c>
    </row>
    <row r="1035" spans="1:82" x14ac:dyDescent="0.25">
      <c r="A1035">
        <v>248.25100133511299</v>
      </c>
      <c r="B1035">
        <v>312.097465761379</v>
      </c>
      <c r="C1035">
        <v>320.216875180496</v>
      </c>
      <c r="D1035">
        <v>320.01034703323302</v>
      </c>
      <c r="E1035">
        <v>321.33435850533402</v>
      </c>
      <c r="F1035">
        <v>315.79951616721502</v>
      </c>
      <c r="G1035">
        <v>323.49841913532799</v>
      </c>
      <c r="H1035">
        <v>321.54011844842199</v>
      </c>
      <c r="I1035">
        <v>329.781217059114</v>
      </c>
      <c r="J1035">
        <v>328.49813640759299</v>
      </c>
      <c r="K1035">
        <v>316.82002831499102</v>
      </c>
      <c r="L1035">
        <v>322.25803224277598</v>
      </c>
      <c r="M1035">
        <v>319.56048924007899</v>
      </c>
      <c r="N1035">
        <v>333.09215045118702</v>
      </c>
      <c r="O1035">
        <v>312.980107401292</v>
      </c>
      <c r="P1035">
        <v>322.198400509419</v>
      </c>
      <c r="Q1035">
        <v>311.60904720770799</v>
      </c>
      <c r="R1035">
        <v>323.61330733226799</v>
      </c>
      <c r="S1035">
        <v>317.69273473845601</v>
      </c>
      <c r="T1035">
        <v>330.76083769730798</v>
      </c>
      <c r="U1035">
        <v>308.31442044973301</v>
      </c>
      <c r="V1035">
        <v>304.494674549678</v>
      </c>
      <c r="W1035">
        <v>321.45912839250502</v>
      </c>
      <c r="X1035">
        <v>321.36959276383999</v>
      </c>
      <c r="Y1035">
        <v>323.45379375263502</v>
      </c>
      <c r="Z1035">
        <v>322.80717043446799</v>
      </c>
      <c r="AA1035">
        <v>321.10059871002699</v>
      </c>
      <c r="AB1035">
        <v>312.13042642682598</v>
      </c>
      <c r="AC1035">
        <v>317.16093201839499</v>
      </c>
      <c r="AD1035">
        <v>319.91466127084999</v>
      </c>
      <c r="AE1035">
        <v>317.89139504423298</v>
      </c>
      <c r="AF1035">
        <v>311.25362331101599</v>
      </c>
      <c r="AG1035">
        <v>320.90954259186202</v>
      </c>
      <c r="AH1035">
        <v>330.10619646028101</v>
      </c>
      <c r="AI1035">
        <v>559.64584320789504</v>
      </c>
      <c r="AJ1035">
        <v>830.76780085777796</v>
      </c>
      <c r="AK1035">
        <v>482.73003055213701</v>
      </c>
      <c r="AL1035">
        <v>403.96315296695599</v>
      </c>
      <c r="AM1035">
        <v>387.86578384962701</v>
      </c>
      <c r="AN1035">
        <v>373.341780090631</v>
      </c>
      <c r="AO1035">
        <v>366.80513961663797</v>
      </c>
      <c r="AP1035">
        <v>338.87978562078098</v>
      </c>
      <c r="AQ1035">
        <v>338.45314929200998</v>
      </c>
      <c r="AR1035">
        <v>335.30918686594498</v>
      </c>
      <c r="AS1035">
        <v>333.43460931337899</v>
      </c>
      <c r="AT1035">
        <v>363.964178104197</v>
      </c>
      <c r="AU1035">
        <v>332.622220925889</v>
      </c>
      <c r="AV1035">
        <v>333.11679762114198</v>
      </c>
      <c r="AW1035">
        <v>343.36955306393799</v>
      </c>
      <c r="AX1035">
        <v>341.82694178466102</v>
      </c>
      <c r="AY1035">
        <v>328.75315739668901</v>
      </c>
      <c r="AZ1035">
        <v>342.05850800702399</v>
      </c>
      <c r="BA1035">
        <v>346.68422923208499</v>
      </c>
      <c r="BB1035">
        <v>325.60119451549798</v>
      </c>
      <c r="BC1035">
        <v>319.34102635525699</v>
      </c>
      <c r="BD1035">
        <v>323.826749888346</v>
      </c>
      <c r="BE1035">
        <v>318.75887170550499</v>
      </c>
      <c r="BF1035">
        <v>318.52740418298902</v>
      </c>
      <c r="BG1035">
        <v>323.68637545072102</v>
      </c>
      <c r="BH1035">
        <v>316.16621070594499</v>
      </c>
      <c r="BI1035">
        <v>319.00658641579503</v>
      </c>
      <c r="BJ1035">
        <v>315.28299638717198</v>
      </c>
      <c r="BK1035">
        <v>318.47894990216997</v>
      </c>
      <c r="BL1035">
        <v>322.26508045454199</v>
      </c>
      <c r="BM1035">
        <v>321.47874880317801</v>
      </c>
      <c r="BN1035">
        <v>322.007397154226</v>
      </c>
      <c r="BO1035">
        <v>317.06302091258698</v>
      </c>
      <c r="BP1035">
        <v>319.43045072231001</v>
      </c>
      <c r="BQ1035">
        <v>321.85179649149899</v>
      </c>
      <c r="BR1035">
        <v>321.878696645768</v>
      </c>
      <c r="BS1035">
        <v>314.00940169051802</v>
      </c>
      <c r="BT1035">
        <v>319.86416718446202</v>
      </c>
      <c r="BU1035">
        <v>322.69017849463103</v>
      </c>
      <c r="BV1035">
        <v>314.09762272193802</v>
      </c>
      <c r="BW1035">
        <v>307.93272546290302</v>
      </c>
      <c r="BX1035">
        <v>326.72136870696301</v>
      </c>
      <c r="BY1035">
        <v>310.066868567688</v>
      </c>
      <c r="BZ1035">
        <v>314.57683957857398</v>
      </c>
      <c r="CA1035">
        <v>319.47787484060899</v>
      </c>
      <c r="CB1035">
        <v>310.813606358887</v>
      </c>
      <c r="CC1035">
        <v>310.11923737176801</v>
      </c>
      <c r="CD1035">
        <v>320.58944187116299</v>
      </c>
    </row>
    <row r="1036" spans="1:82" x14ac:dyDescent="0.25">
      <c r="A1036">
        <v>248.491321762349</v>
      </c>
      <c r="B1036">
        <v>311.76015511061399</v>
      </c>
      <c r="C1036">
        <v>322.01978447943998</v>
      </c>
      <c r="D1036">
        <v>318.287829869826</v>
      </c>
      <c r="E1036">
        <v>316.84349833620399</v>
      </c>
      <c r="F1036">
        <v>316.45289893247201</v>
      </c>
      <c r="G1036">
        <v>325.07720859726402</v>
      </c>
      <c r="H1036">
        <v>322.02362881979099</v>
      </c>
      <c r="I1036">
        <v>331.099192357329</v>
      </c>
      <c r="J1036">
        <v>329.32171127022599</v>
      </c>
      <c r="K1036">
        <v>318.12429269454498</v>
      </c>
      <c r="L1036">
        <v>324.22801998379498</v>
      </c>
      <c r="M1036">
        <v>320.33995399926101</v>
      </c>
      <c r="N1036">
        <v>332.845768381396</v>
      </c>
      <c r="O1036">
        <v>311.32640987673699</v>
      </c>
      <c r="P1036">
        <v>322.41844508218202</v>
      </c>
      <c r="Q1036">
        <v>312.39401533202698</v>
      </c>
      <c r="R1036">
        <v>325.439024186214</v>
      </c>
      <c r="S1036">
        <v>319.14280433001102</v>
      </c>
      <c r="T1036">
        <v>334.650198474516</v>
      </c>
      <c r="U1036">
        <v>312.74848054290499</v>
      </c>
      <c r="V1036">
        <v>306.66190993521099</v>
      </c>
      <c r="W1036">
        <v>323.99594306557498</v>
      </c>
      <c r="X1036">
        <v>322.89836768205203</v>
      </c>
      <c r="Y1036">
        <v>321.460078934688</v>
      </c>
      <c r="Z1036">
        <v>326.35456228613998</v>
      </c>
      <c r="AA1036">
        <v>322.52704578102799</v>
      </c>
      <c r="AB1036">
        <v>312.294162338104</v>
      </c>
      <c r="AC1036">
        <v>321.37608365168802</v>
      </c>
      <c r="AD1036">
        <v>321.04931639020703</v>
      </c>
      <c r="AE1036">
        <v>314.09009307246401</v>
      </c>
      <c r="AF1036">
        <v>315.66600911930601</v>
      </c>
      <c r="AG1036">
        <v>321.98130393055999</v>
      </c>
      <c r="AH1036">
        <v>329.11237414655898</v>
      </c>
      <c r="AI1036">
        <v>565.31928110486399</v>
      </c>
      <c r="AJ1036">
        <v>842.90028586358403</v>
      </c>
      <c r="AK1036">
        <v>479.68657096233102</v>
      </c>
      <c r="AL1036">
        <v>407.12285309033501</v>
      </c>
      <c r="AM1036">
        <v>391.22093625527202</v>
      </c>
      <c r="AN1036">
        <v>375.37104863677501</v>
      </c>
      <c r="AO1036">
        <v>365.97164771445199</v>
      </c>
      <c r="AP1036">
        <v>339.53914471656901</v>
      </c>
      <c r="AQ1036">
        <v>340.11999685070401</v>
      </c>
      <c r="AR1036">
        <v>336.73056591438501</v>
      </c>
      <c r="AS1036">
        <v>340.00305526757302</v>
      </c>
      <c r="AT1036">
        <v>363.46044338643998</v>
      </c>
      <c r="AU1036">
        <v>332.67009043754899</v>
      </c>
      <c r="AV1036">
        <v>334.04067710730402</v>
      </c>
      <c r="AW1036">
        <v>341.639779446315</v>
      </c>
      <c r="AX1036">
        <v>338.39652846395899</v>
      </c>
      <c r="AY1036">
        <v>330.61677623695601</v>
      </c>
      <c r="AZ1036">
        <v>341.08829018967401</v>
      </c>
      <c r="BA1036">
        <v>345.37310661833499</v>
      </c>
      <c r="BB1036">
        <v>325.401765602892</v>
      </c>
      <c r="BC1036">
        <v>320.59294705871798</v>
      </c>
      <c r="BD1036">
        <v>326.01722851842402</v>
      </c>
      <c r="BE1036">
        <v>319.40947876275698</v>
      </c>
      <c r="BF1036">
        <v>318.54316619388698</v>
      </c>
      <c r="BG1036">
        <v>322.394675904618</v>
      </c>
      <c r="BH1036">
        <v>312.07465352446502</v>
      </c>
      <c r="BI1036">
        <v>320.17583960983802</v>
      </c>
      <c r="BJ1036">
        <v>321.52889992899901</v>
      </c>
      <c r="BK1036">
        <v>319.878567819838</v>
      </c>
      <c r="BL1036">
        <v>324.677660584009</v>
      </c>
      <c r="BM1036">
        <v>322.70310612899101</v>
      </c>
      <c r="BN1036">
        <v>319.44340191039902</v>
      </c>
      <c r="BO1036">
        <v>317.29012396338499</v>
      </c>
      <c r="BP1036">
        <v>319.71309178060801</v>
      </c>
      <c r="BQ1036">
        <v>325.16573226396702</v>
      </c>
      <c r="BR1036">
        <v>319.21557213076699</v>
      </c>
      <c r="BS1036">
        <v>314.81314265727701</v>
      </c>
      <c r="BT1036">
        <v>318.53466625187201</v>
      </c>
      <c r="BU1036">
        <v>322.68320649184801</v>
      </c>
      <c r="BV1036">
        <v>313.60143035679903</v>
      </c>
      <c r="BW1036">
        <v>309.38693164314401</v>
      </c>
      <c r="BX1036">
        <v>329.49464473709298</v>
      </c>
      <c r="BY1036">
        <v>310.19742831438799</v>
      </c>
      <c r="BZ1036">
        <v>319.09935713121098</v>
      </c>
      <c r="CA1036">
        <v>320.39968019368303</v>
      </c>
      <c r="CB1036">
        <v>313.19638703414603</v>
      </c>
      <c r="CC1036">
        <v>311.80562383378702</v>
      </c>
      <c r="CD1036">
        <v>320.76360006427001</v>
      </c>
    </row>
    <row r="1037" spans="1:82" x14ac:dyDescent="0.25">
      <c r="A1037">
        <v>248.73164218958601</v>
      </c>
      <c r="B1037">
        <v>312.48231943752</v>
      </c>
      <c r="C1037">
        <v>320.67369699159502</v>
      </c>
      <c r="D1037">
        <v>319.49073924483002</v>
      </c>
      <c r="E1037">
        <v>315.09901518371902</v>
      </c>
      <c r="F1037">
        <v>318.49002589618198</v>
      </c>
      <c r="G1037">
        <v>324.33647169592399</v>
      </c>
      <c r="H1037">
        <v>320.00069194314301</v>
      </c>
      <c r="I1037">
        <v>333.02497364174599</v>
      </c>
      <c r="J1037">
        <v>328.68029774766597</v>
      </c>
      <c r="K1037">
        <v>321.37386661555098</v>
      </c>
      <c r="L1037">
        <v>321.98737452985199</v>
      </c>
      <c r="M1037">
        <v>319.43160737375803</v>
      </c>
      <c r="N1037">
        <v>330.93504530865101</v>
      </c>
      <c r="O1037">
        <v>314.07271774579101</v>
      </c>
      <c r="P1037">
        <v>320.72704072431497</v>
      </c>
      <c r="Q1037">
        <v>313.05836972378802</v>
      </c>
      <c r="R1037">
        <v>325.85108838945899</v>
      </c>
      <c r="S1037">
        <v>320.46387764944802</v>
      </c>
      <c r="T1037">
        <v>337.49942634680701</v>
      </c>
      <c r="U1037">
        <v>314.05621481968598</v>
      </c>
      <c r="V1037">
        <v>308.67207409198801</v>
      </c>
      <c r="W1037">
        <v>322.56946690640802</v>
      </c>
      <c r="X1037">
        <v>323.54756375754698</v>
      </c>
      <c r="Y1037">
        <v>322.56412111223398</v>
      </c>
      <c r="Z1037">
        <v>323.36182314617798</v>
      </c>
      <c r="AA1037">
        <v>323.01810802932403</v>
      </c>
      <c r="AB1037">
        <v>314.02351689624498</v>
      </c>
      <c r="AC1037">
        <v>323.33329536090901</v>
      </c>
      <c r="AD1037">
        <v>320.70005111336599</v>
      </c>
      <c r="AE1037">
        <v>314.11852289044498</v>
      </c>
      <c r="AF1037">
        <v>317.63860834478902</v>
      </c>
      <c r="AG1037">
        <v>321.86401114911598</v>
      </c>
      <c r="AH1037">
        <v>329.29900497428298</v>
      </c>
      <c r="AI1037">
        <v>574.96160486132806</v>
      </c>
      <c r="AJ1037">
        <v>852.00651378252996</v>
      </c>
      <c r="AK1037">
        <v>477.58210318784103</v>
      </c>
      <c r="AL1037">
        <v>407.81432020007497</v>
      </c>
      <c r="AM1037">
        <v>388.92958646049198</v>
      </c>
      <c r="AN1037">
        <v>373.22929669319899</v>
      </c>
      <c r="AO1037">
        <v>361.07760989120402</v>
      </c>
      <c r="AP1037">
        <v>342.06101362304798</v>
      </c>
      <c r="AQ1037">
        <v>339.89676360092199</v>
      </c>
      <c r="AR1037">
        <v>339.89152227246501</v>
      </c>
      <c r="AS1037">
        <v>338.841921615378</v>
      </c>
      <c r="AT1037">
        <v>362.86715258035298</v>
      </c>
      <c r="AU1037">
        <v>333.51549834213699</v>
      </c>
      <c r="AV1037">
        <v>335.39255522354699</v>
      </c>
      <c r="AW1037">
        <v>339.00330566557199</v>
      </c>
      <c r="AX1037">
        <v>339.536359001042</v>
      </c>
      <c r="AY1037">
        <v>329.841884316777</v>
      </c>
      <c r="AZ1037">
        <v>338.531663316383</v>
      </c>
      <c r="BA1037">
        <v>343.435613248187</v>
      </c>
      <c r="BB1037">
        <v>325.25041842943102</v>
      </c>
      <c r="BC1037">
        <v>320.61106930374399</v>
      </c>
      <c r="BD1037">
        <v>325.35947094046497</v>
      </c>
      <c r="BE1037">
        <v>319.59636367728802</v>
      </c>
      <c r="BF1037">
        <v>317.99575000568802</v>
      </c>
      <c r="BG1037">
        <v>319.57269298183701</v>
      </c>
      <c r="BH1037">
        <v>312.32131698376099</v>
      </c>
      <c r="BI1037">
        <v>321.75395047972501</v>
      </c>
      <c r="BJ1037">
        <v>325.32911552944199</v>
      </c>
      <c r="BK1037">
        <v>317.78613246246101</v>
      </c>
      <c r="BL1037">
        <v>324.47820578353299</v>
      </c>
      <c r="BM1037">
        <v>319.41720009210297</v>
      </c>
      <c r="BN1037">
        <v>318.792711263309</v>
      </c>
      <c r="BO1037">
        <v>318.96853379281202</v>
      </c>
      <c r="BP1037">
        <v>319.33718702434498</v>
      </c>
      <c r="BQ1037">
        <v>323.07906978763901</v>
      </c>
      <c r="BR1037">
        <v>319.34315111886798</v>
      </c>
      <c r="BS1037">
        <v>316.39111830385298</v>
      </c>
      <c r="BT1037">
        <v>319.590445494503</v>
      </c>
      <c r="BU1037">
        <v>324.45921490239903</v>
      </c>
      <c r="BV1037">
        <v>316.65348114947199</v>
      </c>
      <c r="BW1037">
        <v>309.26343658064599</v>
      </c>
      <c r="BX1037">
        <v>326.81460605849702</v>
      </c>
      <c r="BY1037">
        <v>311.18275550270101</v>
      </c>
      <c r="BZ1037">
        <v>320.39837945146201</v>
      </c>
      <c r="CA1037">
        <v>320.10881172325298</v>
      </c>
      <c r="CB1037">
        <v>313.80834641179001</v>
      </c>
      <c r="CC1037">
        <v>310.21171222715299</v>
      </c>
      <c r="CD1037">
        <v>314.29517465510799</v>
      </c>
    </row>
    <row r="1038" spans="1:82" x14ac:dyDescent="0.25">
      <c r="A1038">
        <v>248.971962616822</v>
      </c>
      <c r="B1038">
        <v>312.02696895695198</v>
      </c>
      <c r="C1038">
        <v>318.97981865309703</v>
      </c>
      <c r="D1038">
        <v>317.62770779605597</v>
      </c>
      <c r="E1038">
        <v>315.94851891074802</v>
      </c>
      <c r="F1038">
        <v>316.907370861331</v>
      </c>
      <c r="G1038">
        <v>325.49510772543903</v>
      </c>
      <c r="H1038">
        <v>316.75981920056199</v>
      </c>
      <c r="I1038">
        <v>337.31757141514998</v>
      </c>
      <c r="J1038">
        <v>326.85535327386799</v>
      </c>
      <c r="K1038">
        <v>322.02070290892902</v>
      </c>
      <c r="L1038">
        <v>321.03866128245699</v>
      </c>
      <c r="M1038">
        <v>317.41418181613102</v>
      </c>
      <c r="N1038">
        <v>327.65918910151498</v>
      </c>
      <c r="O1038">
        <v>316.41789106055302</v>
      </c>
      <c r="P1038">
        <v>317.90913792585201</v>
      </c>
      <c r="Q1038">
        <v>311.24189037531602</v>
      </c>
      <c r="R1038">
        <v>324.55198748057302</v>
      </c>
      <c r="S1038">
        <v>320.82704541539198</v>
      </c>
      <c r="T1038">
        <v>337.19671518085897</v>
      </c>
      <c r="U1038">
        <v>314.38077286476499</v>
      </c>
      <c r="V1038">
        <v>308.091321230966</v>
      </c>
      <c r="W1038">
        <v>325.62018666327799</v>
      </c>
      <c r="X1038">
        <v>324.639158353055</v>
      </c>
      <c r="Y1038">
        <v>323.15326502586299</v>
      </c>
      <c r="Z1038">
        <v>322.42011992128801</v>
      </c>
      <c r="AA1038">
        <v>325.00117942287</v>
      </c>
      <c r="AB1038">
        <v>313.37345929488902</v>
      </c>
      <c r="AC1038">
        <v>324.98102366324099</v>
      </c>
      <c r="AD1038">
        <v>321.73524966603998</v>
      </c>
      <c r="AE1038">
        <v>311.80459680201898</v>
      </c>
      <c r="AF1038">
        <v>320.87714616483697</v>
      </c>
      <c r="AG1038">
        <v>318.77498091721498</v>
      </c>
      <c r="AH1038">
        <v>327.46908995212999</v>
      </c>
      <c r="AI1038">
        <v>581.81741422197899</v>
      </c>
      <c r="AJ1038">
        <v>877.12016925103899</v>
      </c>
      <c r="AK1038">
        <v>480.127963236921</v>
      </c>
      <c r="AL1038">
        <v>410.14494385149601</v>
      </c>
      <c r="AM1038">
        <v>391.68137784896601</v>
      </c>
      <c r="AN1038">
        <v>375.08442378594202</v>
      </c>
      <c r="AO1038">
        <v>360.81433715891399</v>
      </c>
      <c r="AP1038">
        <v>341.932534550924</v>
      </c>
      <c r="AQ1038">
        <v>339.275032129181</v>
      </c>
      <c r="AR1038">
        <v>342.18135266333201</v>
      </c>
      <c r="AS1038">
        <v>338.32555470755699</v>
      </c>
      <c r="AT1038">
        <v>365.30338221116602</v>
      </c>
      <c r="AU1038">
        <v>335.33423455456398</v>
      </c>
      <c r="AV1038">
        <v>339.16402039253302</v>
      </c>
      <c r="AW1038">
        <v>340.27085353260401</v>
      </c>
      <c r="AX1038">
        <v>341.36961396907901</v>
      </c>
      <c r="AY1038">
        <v>329.67257100806103</v>
      </c>
      <c r="AZ1038">
        <v>338.17674758043199</v>
      </c>
      <c r="BA1038">
        <v>343.20491239972802</v>
      </c>
      <c r="BB1038">
        <v>324.28443342421298</v>
      </c>
      <c r="BC1038">
        <v>320.48150310721797</v>
      </c>
      <c r="BD1038">
        <v>326.36092614446699</v>
      </c>
      <c r="BE1038">
        <v>323.48601783903899</v>
      </c>
      <c r="BF1038">
        <v>315.45647503959901</v>
      </c>
      <c r="BG1038">
        <v>320.94703871660897</v>
      </c>
      <c r="BH1038">
        <v>311.23331592447403</v>
      </c>
      <c r="BI1038">
        <v>321.201385518839</v>
      </c>
      <c r="BJ1038">
        <v>328.72253963808703</v>
      </c>
      <c r="BK1038">
        <v>316.860701343274</v>
      </c>
      <c r="BL1038">
        <v>325.747806250569</v>
      </c>
      <c r="BM1038">
        <v>317.17745476073299</v>
      </c>
      <c r="BN1038">
        <v>320.88674795824898</v>
      </c>
      <c r="BO1038">
        <v>318.33011053570903</v>
      </c>
      <c r="BP1038">
        <v>317.91451981762401</v>
      </c>
      <c r="BQ1038">
        <v>322.05381108410302</v>
      </c>
      <c r="BR1038">
        <v>320.02262876208499</v>
      </c>
      <c r="BS1038">
        <v>317.282331902517</v>
      </c>
      <c r="BT1038">
        <v>317.66902766530097</v>
      </c>
      <c r="BU1038">
        <v>327.07245157665102</v>
      </c>
      <c r="BV1038">
        <v>316.45418620968599</v>
      </c>
      <c r="BW1038">
        <v>306.85004009182398</v>
      </c>
      <c r="BX1038">
        <v>326.42638499562901</v>
      </c>
      <c r="BY1038">
        <v>310.70949347255998</v>
      </c>
      <c r="BZ1038">
        <v>323.20978202529301</v>
      </c>
      <c r="CA1038">
        <v>317.98387405823001</v>
      </c>
      <c r="CB1038">
        <v>315.34367101336301</v>
      </c>
      <c r="CC1038">
        <v>310.11008025202199</v>
      </c>
      <c r="CD1038">
        <v>309.63468259836901</v>
      </c>
    </row>
    <row r="1039" spans="1:82" x14ac:dyDescent="0.25">
      <c r="A1039">
        <v>249.21228304405801</v>
      </c>
      <c r="B1039">
        <v>314.41013967797102</v>
      </c>
      <c r="C1039">
        <v>318.26129171405103</v>
      </c>
      <c r="D1039">
        <v>323.68609289807301</v>
      </c>
      <c r="E1039">
        <v>320.17621448126499</v>
      </c>
      <c r="F1039">
        <v>317.24938547244301</v>
      </c>
      <c r="G1039">
        <v>328.26482646399597</v>
      </c>
      <c r="H1039">
        <v>319.72064584550401</v>
      </c>
      <c r="I1039">
        <v>333.88510802259702</v>
      </c>
      <c r="J1039">
        <v>325.10352221904498</v>
      </c>
      <c r="K1039">
        <v>322.41041837074903</v>
      </c>
      <c r="L1039">
        <v>326.18174430520099</v>
      </c>
      <c r="M1039">
        <v>320.25432942538299</v>
      </c>
      <c r="N1039">
        <v>326.71959429949698</v>
      </c>
      <c r="O1039">
        <v>316.93969877259599</v>
      </c>
      <c r="P1039">
        <v>317.66217000488501</v>
      </c>
      <c r="Q1039">
        <v>318.80272708551701</v>
      </c>
      <c r="R1039">
        <v>321.98428609961599</v>
      </c>
      <c r="S1039">
        <v>321.22945348743798</v>
      </c>
      <c r="T1039">
        <v>336.77883740903002</v>
      </c>
      <c r="U1039">
        <v>316.85766551610197</v>
      </c>
      <c r="V1039">
        <v>307.44857191973603</v>
      </c>
      <c r="W1039">
        <v>325.990832870107</v>
      </c>
      <c r="X1039">
        <v>321.09611588684601</v>
      </c>
      <c r="Y1039">
        <v>322.05645442365898</v>
      </c>
      <c r="Z1039">
        <v>319.45609784502199</v>
      </c>
      <c r="AA1039">
        <v>323.95551000966202</v>
      </c>
      <c r="AB1039">
        <v>313.33519493282699</v>
      </c>
      <c r="AC1039">
        <v>325.65483151950201</v>
      </c>
      <c r="AD1039">
        <v>319.945482129494</v>
      </c>
      <c r="AE1039">
        <v>313.96435439834499</v>
      </c>
      <c r="AF1039">
        <v>318.77427308928497</v>
      </c>
      <c r="AG1039">
        <v>320.17462375697602</v>
      </c>
      <c r="AH1039">
        <v>330.77068101081102</v>
      </c>
      <c r="AI1039">
        <v>592.57348653035899</v>
      </c>
      <c r="AJ1039">
        <v>866.09527164106601</v>
      </c>
      <c r="AK1039">
        <v>479.164392617955</v>
      </c>
      <c r="AL1039">
        <v>409.74437165012802</v>
      </c>
      <c r="AM1039">
        <v>393.56648401582902</v>
      </c>
      <c r="AN1039">
        <v>380.28014359696499</v>
      </c>
      <c r="AO1039">
        <v>361.73814012081999</v>
      </c>
      <c r="AP1039">
        <v>345.68221387952502</v>
      </c>
      <c r="AQ1039">
        <v>342.125364213843</v>
      </c>
      <c r="AR1039">
        <v>340.21657484814602</v>
      </c>
      <c r="AS1039">
        <v>345.987629913864</v>
      </c>
      <c r="AT1039">
        <v>368.03377062498498</v>
      </c>
      <c r="AU1039">
        <v>336.85665339541998</v>
      </c>
      <c r="AV1039">
        <v>340.75092002520398</v>
      </c>
      <c r="AW1039">
        <v>334.85572149981198</v>
      </c>
      <c r="AX1039">
        <v>339.08479661054099</v>
      </c>
      <c r="AY1039">
        <v>328.16636377631397</v>
      </c>
      <c r="AZ1039">
        <v>336.20304907278501</v>
      </c>
      <c r="BA1039">
        <v>345.53046818753103</v>
      </c>
      <c r="BB1039">
        <v>328.72884345522402</v>
      </c>
      <c r="BC1039">
        <v>319.70376223256301</v>
      </c>
      <c r="BD1039">
        <v>323.62435316998199</v>
      </c>
      <c r="BE1039">
        <v>327.61355389778902</v>
      </c>
      <c r="BF1039">
        <v>316.771068788869</v>
      </c>
      <c r="BG1039">
        <v>320.21135116695098</v>
      </c>
      <c r="BH1039">
        <v>308.66100899201302</v>
      </c>
      <c r="BI1039">
        <v>326.30910739837998</v>
      </c>
      <c r="BJ1039">
        <v>332.090603540465</v>
      </c>
      <c r="BK1039">
        <v>316.89361688557301</v>
      </c>
      <c r="BL1039">
        <v>322.929724489752</v>
      </c>
      <c r="BM1039">
        <v>316.98886644430502</v>
      </c>
      <c r="BN1039">
        <v>318.24268760275498</v>
      </c>
      <c r="BO1039">
        <v>319.50825678276499</v>
      </c>
      <c r="BP1039">
        <v>321.813302963605</v>
      </c>
      <c r="BQ1039">
        <v>324.91243881109898</v>
      </c>
      <c r="BR1039">
        <v>318.76019562482202</v>
      </c>
      <c r="BS1039">
        <v>321.24402348241603</v>
      </c>
      <c r="BT1039">
        <v>317.11369916893301</v>
      </c>
      <c r="BU1039">
        <v>328.249198624526</v>
      </c>
      <c r="BV1039">
        <v>314.67447136726003</v>
      </c>
      <c r="BW1039">
        <v>307.47177471725098</v>
      </c>
      <c r="BX1039">
        <v>324.615668177261</v>
      </c>
      <c r="BY1039">
        <v>311.61648361885398</v>
      </c>
      <c r="BZ1039">
        <v>322.77763646628102</v>
      </c>
      <c r="CA1039">
        <v>312.63683166566699</v>
      </c>
      <c r="CB1039">
        <v>318.83641452346001</v>
      </c>
      <c r="CC1039">
        <v>312.33914136964199</v>
      </c>
      <c r="CD1039">
        <v>310.24666345895201</v>
      </c>
    </row>
    <row r="1040" spans="1:82" x14ac:dyDescent="0.25">
      <c r="A1040">
        <v>249.45260347129499</v>
      </c>
      <c r="B1040">
        <v>313.24520052781901</v>
      </c>
      <c r="C1040">
        <v>319.94508093297202</v>
      </c>
      <c r="D1040">
        <v>324.76379521243302</v>
      </c>
      <c r="E1040">
        <v>316.43952222972302</v>
      </c>
      <c r="F1040">
        <v>319.206514828428</v>
      </c>
      <c r="G1040">
        <v>329.042058597297</v>
      </c>
      <c r="H1040">
        <v>320.786883630582</v>
      </c>
      <c r="I1040">
        <v>337.69855612903501</v>
      </c>
      <c r="J1040">
        <v>327.43545770892899</v>
      </c>
      <c r="K1040">
        <v>323.60803807417801</v>
      </c>
      <c r="L1040">
        <v>327.76953920035203</v>
      </c>
      <c r="M1040">
        <v>321.33702285143403</v>
      </c>
      <c r="N1040">
        <v>323.35127339213</v>
      </c>
      <c r="O1040">
        <v>319.02111019921801</v>
      </c>
      <c r="P1040">
        <v>319.57769470856101</v>
      </c>
      <c r="Q1040">
        <v>321.984689543044</v>
      </c>
      <c r="R1040">
        <v>324.52014980502099</v>
      </c>
      <c r="S1040">
        <v>323.40559651363299</v>
      </c>
      <c r="T1040">
        <v>335.81435850477902</v>
      </c>
      <c r="U1040">
        <v>317.68391969139901</v>
      </c>
      <c r="V1040">
        <v>309.906682955115</v>
      </c>
      <c r="W1040">
        <v>329.23533530666901</v>
      </c>
      <c r="X1040">
        <v>321.76479671922499</v>
      </c>
      <c r="Y1040">
        <v>320.53840243083198</v>
      </c>
      <c r="Z1040">
        <v>319.63832095457599</v>
      </c>
      <c r="AA1040">
        <v>322.57583248607398</v>
      </c>
      <c r="AB1040">
        <v>315.803448148173</v>
      </c>
      <c r="AC1040">
        <v>328.87999692420902</v>
      </c>
      <c r="AD1040">
        <v>320.813980016757</v>
      </c>
      <c r="AE1040">
        <v>312.070739582111</v>
      </c>
      <c r="AF1040">
        <v>325.22513975759102</v>
      </c>
      <c r="AG1040">
        <v>318.00200306758097</v>
      </c>
      <c r="AH1040">
        <v>327.28452928036199</v>
      </c>
      <c r="AI1040">
        <v>604.18709234926496</v>
      </c>
      <c r="AJ1040">
        <v>894.34429345381398</v>
      </c>
      <c r="AK1040">
        <v>482.553991670117</v>
      </c>
      <c r="AL1040">
        <v>412.81660073093002</v>
      </c>
      <c r="AM1040">
        <v>393.81376715069302</v>
      </c>
      <c r="AN1040">
        <v>379.44631438881498</v>
      </c>
      <c r="AO1040">
        <v>361.86509823158201</v>
      </c>
      <c r="AP1040">
        <v>347.78196513815698</v>
      </c>
      <c r="AQ1040">
        <v>341.893616868327</v>
      </c>
      <c r="AR1040">
        <v>339.77025844760402</v>
      </c>
      <c r="AS1040">
        <v>344.03042525779699</v>
      </c>
      <c r="AT1040">
        <v>367.49217707695999</v>
      </c>
      <c r="AU1040">
        <v>338.39260734730198</v>
      </c>
      <c r="AV1040">
        <v>341.43083812058302</v>
      </c>
      <c r="AW1040">
        <v>335.96672575496399</v>
      </c>
      <c r="AX1040">
        <v>336.63435163454898</v>
      </c>
      <c r="AY1040">
        <v>327.09624540563698</v>
      </c>
      <c r="AZ1040">
        <v>337.275377772892</v>
      </c>
      <c r="BA1040">
        <v>346.51860345274702</v>
      </c>
      <c r="BB1040">
        <v>327.07295994768799</v>
      </c>
      <c r="BC1040">
        <v>322.47305367378402</v>
      </c>
      <c r="BD1040">
        <v>324.55873094730799</v>
      </c>
      <c r="BE1040">
        <v>331.56183932138202</v>
      </c>
      <c r="BF1040">
        <v>316.01611713751998</v>
      </c>
      <c r="BG1040">
        <v>318.39597718642</v>
      </c>
      <c r="BH1040">
        <v>311.12184949800002</v>
      </c>
      <c r="BI1040">
        <v>330.19324029183099</v>
      </c>
      <c r="BJ1040">
        <v>333.27693041420002</v>
      </c>
      <c r="BK1040">
        <v>316.43659063135101</v>
      </c>
      <c r="BL1040">
        <v>322.552321375904</v>
      </c>
      <c r="BM1040">
        <v>315.17610138173899</v>
      </c>
      <c r="BN1040">
        <v>317.636317635784</v>
      </c>
      <c r="BO1040">
        <v>320.18176970363601</v>
      </c>
      <c r="BP1040">
        <v>320.87652825947299</v>
      </c>
      <c r="BQ1040">
        <v>328.09086219621003</v>
      </c>
      <c r="BR1040">
        <v>321.03039477621098</v>
      </c>
      <c r="BS1040">
        <v>321.86978787424499</v>
      </c>
      <c r="BT1040">
        <v>318.95991347771201</v>
      </c>
      <c r="BU1040">
        <v>328.08962852097198</v>
      </c>
      <c r="BV1040">
        <v>317.18530087534202</v>
      </c>
      <c r="BW1040">
        <v>308.66157649420597</v>
      </c>
      <c r="BX1040">
        <v>327.520725880356</v>
      </c>
      <c r="BY1040">
        <v>313.12737659490199</v>
      </c>
      <c r="BZ1040">
        <v>320.975127687167</v>
      </c>
      <c r="CA1040">
        <v>312.77261677608999</v>
      </c>
      <c r="CB1040">
        <v>319.377904610445</v>
      </c>
      <c r="CC1040">
        <v>311.65146152103102</v>
      </c>
      <c r="CD1040">
        <v>311.44790024389903</v>
      </c>
    </row>
    <row r="1041" spans="1:82" x14ac:dyDescent="0.25">
      <c r="A1041">
        <v>249.69292389853101</v>
      </c>
      <c r="B1041">
        <v>312.82441799377602</v>
      </c>
      <c r="C1041">
        <v>320.014238023747</v>
      </c>
      <c r="D1041">
        <v>323.43143489357402</v>
      </c>
      <c r="E1041">
        <v>312.30503476104298</v>
      </c>
      <c r="F1041">
        <v>320.364917946785</v>
      </c>
      <c r="G1041">
        <v>331.72807493721098</v>
      </c>
      <c r="H1041">
        <v>323.93771414650098</v>
      </c>
      <c r="I1041">
        <v>339.41830139107498</v>
      </c>
      <c r="J1041">
        <v>329.70852824613797</v>
      </c>
      <c r="K1041">
        <v>324.558702849658</v>
      </c>
      <c r="L1041">
        <v>327.074781088154</v>
      </c>
      <c r="M1041">
        <v>323.73262851324398</v>
      </c>
      <c r="N1041">
        <v>321.25707604366397</v>
      </c>
      <c r="O1041">
        <v>321.20561024528303</v>
      </c>
      <c r="P1041">
        <v>313.21730182406702</v>
      </c>
      <c r="Q1041">
        <v>325.11928091764401</v>
      </c>
      <c r="R1041">
        <v>324.88834277570902</v>
      </c>
      <c r="S1041">
        <v>327.18931300248602</v>
      </c>
      <c r="T1041">
        <v>339.28874927757499</v>
      </c>
      <c r="U1041">
        <v>319.56206847045399</v>
      </c>
      <c r="V1041">
        <v>312.79160306367601</v>
      </c>
      <c r="W1041">
        <v>328.08391774270899</v>
      </c>
      <c r="X1041">
        <v>323.34094317504298</v>
      </c>
      <c r="Y1041">
        <v>320.841910076999</v>
      </c>
      <c r="Z1041">
        <v>320.62330558916898</v>
      </c>
      <c r="AA1041">
        <v>323.13428902985203</v>
      </c>
      <c r="AB1041">
        <v>317.37146652390601</v>
      </c>
      <c r="AC1041">
        <v>329.67102320313001</v>
      </c>
      <c r="AD1041">
        <v>319.00171514833102</v>
      </c>
      <c r="AE1041">
        <v>315.875935387102</v>
      </c>
      <c r="AF1041">
        <v>328.10922126627298</v>
      </c>
      <c r="AG1041">
        <v>318.06055052505201</v>
      </c>
      <c r="AH1041">
        <v>327.67460903738299</v>
      </c>
      <c r="AI1041">
        <v>603.41481770566998</v>
      </c>
      <c r="AJ1041">
        <v>902.74834653217499</v>
      </c>
      <c r="AK1041">
        <v>483.35127516672401</v>
      </c>
      <c r="AL1041">
        <v>410.58945759163902</v>
      </c>
      <c r="AM1041">
        <v>392.48337844688302</v>
      </c>
      <c r="AN1041">
        <v>380.38385005347902</v>
      </c>
      <c r="AO1041">
        <v>361.47154609049602</v>
      </c>
      <c r="AP1041">
        <v>345.80157687265199</v>
      </c>
      <c r="AQ1041">
        <v>345.354412612771</v>
      </c>
      <c r="AR1041">
        <v>337.60867838425798</v>
      </c>
      <c r="AS1041">
        <v>343.175537546687</v>
      </c>
      <c r="AT1041">
        <v>365.70227845052398</v>
      </c>
      <c r="AU1041">
        <v>343.19643847118101</v>
      </c>
      <c r="AV1041">
        <v>338.384314897568</v>
      </c>
      <c r="AW1041">
        <v>336.409058857552</v>
      </c>
      <c r="AX1041">
        <v>334.84676808825998</v>
      </c>
      <c r="AY1041">
        <v>324.53738687947902</v>
      </c>
      <c r="AZ1041">
        <v>337.51168324565299</v>
      </c>
      <c r="BA1041">
        <v>347.70364118562702</v>
      </c>
      <c r="BB1041">
        <v>329.857913623743</v>
      </c>
      <c r="BC1041">
        <v>323.17197481964098</v>
      </c>
      <c r="BD1041">
        <v>323.83823634098098</v>
      </c>
      <c r="BE1041">
        <v>334.33631675894799</v>
      </c>
      <c r="BF1041">
        <v>317.01991090496398</v>
      </c>
      <c r="BG1041">
        <v>318.24014846329698</v>
      </c>
      <c r="BH1041">
        <v>316.484482274041</v>
      </c>
      <c r="BI1041">
        <v>333.51803899728498</v>
      </c>
      <c r="BJ1041">
        <v>337.60947822179998</v>
      </c>
      <c r="BK1041">
        <v>320.12968354788597</v>
      </c>
      <c r="BL1041">
        <v>321.83503612839201</v>
      </c>
      <c r="BM1041">
        <v>313.41807608173502</v>
      </c>
      <c r="BN1041">
        <v>318.52917678875002</v>
      </c>
      <c r="BO1041">
        <v>322.54376664200203</v>
      </c>
      <c r="BP1041">
        <v>320.40411948284401</v>
      </c>
      <c r="BQ1041">
        <v>328.744122664543</v>
      </c>
      <c r="BR1041">
        <v>323.329745386056</v>
      </c>
      <c r="BS1041">
        <v>323.91996747668401</v>
      </c>
      <c r="BT1041">
        <v>321.615129154876</v>
      </c>
      <c r="BU1041">
        <v>327.72204773271898</v>
      </c>
      <c r="BV1041">
        <v>316.22344554132798</v>
      </c>
      <c r="BW1041">
        <v>307.33766615708299</v>
      </c>
      <c r="BX1041">
        <v>328.47009005488502</v>
      </c>
      <c r="BY1041">
        <v>319.31376363389501</v>
      </c>
      <c r="BZ1041">
        <v>319.12325253791101</v>
      </c>
      <c r="CA1041">
        <v>311.54110098515901</v>
      </c>
      <c r="CB1041">
        <v>321.67050318654998</v>
      </c>
      <c r="CC1041">
        <v>311.376329610249</v>
      </c>
      <c r="CD1041">
        <v>315.34934245714197</v>
      </c>
    </row>
    <row r="1042" spans="1:82" x14ac:dyDescent="0.25">
      <c r="A1042">
        <v>249.93324432576699</v>
      </c>
      <c r="B1042">
        <v>315.06124248387499</v>
      </c>
      <c r="C1042">
        <v>321.90919459504101</v>
      </c>
      <c r="D1042">
        <v>324.42461645168697</v>
      </c>
      <c r="E1042">
        <v>319.849038136498</v>
      </c>
      <c r="F1042">
        <v>321.45133215244499</v>
      </c>
      <c r="G1042">
        <v>332.710267843206</v>
      </c>
      <c r="H1042">
        <v>321.69510429233202</v>
      </c>
      <c r="I1042">
        <v>337.47207374640197</v>
      </c>
      <c r="J1042">
        <v>333.63089329519801</v>
      </c>
      <c r="K1042">
        <v>331.54451705440698</v>
      </c>
      <c r="L1042">
        <v>320.796145792733</v>
      </c>
      <c r="M1042">
        <v>324.63261765775098</v>
      </c>
      <c r="N1042">
        <v>323.07182959824701</v>
      </c>
      <c r="O1042">
        <v>325.45192996167202</v>
      </c>
      <c r="P1042">
        <v>318.14643842045399</v>
      </c>
      <c r="Q1042">
        <v>325.54145092541103</v>
      </c>
      <c r="R1042">
        <v>323.78025729851402</v>
      </c>
      <c r="S1042">
        <v>328.790498609689</v>
      </c>
      <c r="T1042">
        <v>339.67736617865199</v>
      </c>
      <c r="U1042">
        <v>321.36570909177499</v>
      </c>
      <c r="V1042">
        <v>316.398333845536</v>
      </c>
      <c r="W1042">
        <v>326.26379545887897</v>
      </c>
      <c r="X1042">
        <v>323.31998148850602</v>
      </c>
      <c r="Y1042">
        <v>321.22784470073799</v>
      </c>
      <c r="Z1042">
        <v>315.99132010872103</v>
      </c>
      <c r="AA1042">
        <v>322.026935324075</v>
      </c>
      <c r="AB1042">
        <v>318.23204154277198</v>
      </c>
      <c r="AC1042">
        <v>330.40882177924999</v>
      </c>
      <c r="AD1042">
        <v>314.79733134258601</v>
      </c>
      <c r="AE1042">
        <v>323.391436756308</v>
      </c>
      <c r="AF1042">
        <v>326.890349222922</v>
      </c>
      <c r="AG1042">
        <v>317.05396675256901</v>
      </c>
      <c r="AH1042">
        <v>332.96035760151699</v>
      </c>
      <c r="AI1042">
        <v>620.34869285587899</v>
      </c>
      <c r="AJ1042">
        <v>933.87483081808602</v>
      </c>
      <c r="AK1042">
        <v>486.72779230916802</v>
      </c>
      <c r="AL1042">
        <v>412.705805421018</v>
      </c>
      <c r="AM1042">
        <v>394.30567668113099</v>
      </c>
      <c r="AN1042">
        <v>382.51788224929197</v>
      </c>
      <c r="AO1042">
        <v>369.99670678947399</v>
      </c>
      <c r="AP1042">
        <v>346.94377282989001</v>
      </c>
      <c r="AQ1042">
        <v>348.85546873312398</v>
      </c>
      <c r="AR1042">
        <v>344.29696786578899</v>
      </c>
      <c r="AS1042">
        <v>344.10782455055897</v>
      </c>
      <c r="AT1042">
        <v>367.39335497857201</v>
      </c>
      <c r="AU1042">
        <v>343.66586153435998</v>
      </c>
      <c r="AV1042">
        <v>336.82953041486599</v>
      </c>
      <c r="AW1042">
        <v>333.62741382582698</v>
      </c>
      <c r="AX1042">
        <v>338.11129762029799</v>
      </c>
      <c r="AY1042">
        <v>325.96673241541299</v>
      </c>
      <c r="AZ1042">
        <v>339.04695174928099</v>
      </c>
      <c r="BA1042">
        <v>345.79375417313702</v>
      </c>
      <c r="BB1042">
        <v>332.50844401758798</v>
      </c>
      <c r="BC1042">
        <v>322.609937427906</v>
      </c>
      <c r="BD1042">
        <v>323.14304439420403</v>
      </c>
      <c r="BE1042">
        <v>337.74274033282097</v>
      </c>
      <c r="BF1042">
        <v>315.77387313365301</v>
      </c>
      <c r="BG1042">
        <v>318.19602404263497</v>
      </c>
      <c r="BH1042">
        <v>321.54133855795999</v>
      </c>
      <c r="BI1042">
        <v>333.35388727718498</v>
      </c>
      <c r="BJ1042">
        <v>335.44009895331402</v>
      </c>
      <c r="BK1042">
        <v>321.11857735523</v>
      </c>
      <c r="BL1042">
        <v>317.55039995400199</v>
      </c>
      <c r="BM1042">
        <v>315.852632605797</v>
      </c>
      <c r="BN1042">
        <v>323.198033164067</v>
      </c>
      <c r="BO1042">
        <v>322.44415756422802</v>
      </c>
      <c r="BP1042">
        <v>321.728793137396</v>
      </c>
      <c r="BQ1042">
        <v>324.56945342869602</v>
      </c>
      <c r="BR1042">
        <v>328.85431666663902</v>
      </c>
      <c r="BS1042">
        <v>322.96289670988199</v>
      </c>
      <c r="BT1042">
        <v>321.32888893043702</v>
      </c>
      <c r="BU1042">
        <v>326.82530079808703</v>
      </c>
      <c r="BV1042">
        <v>318.29695258085798</v>
      </c>
      <c r="BW1042">
        <v>309.095448364471</v>
      </c>
      <c r="BX1042">
        <v>324.90067586653299</v>
      </c>
      <c r="BY1042">
        <v>321.78846493516602</v>
      </c>
      <c r="BZ1042">
        <v>316.69530132826702</v>
      </c>
      <c r="CA1042">
        <v>309.47760937707199</v>
      </c>
      <c r="CB1042">
        <v>322.14249199996601</v>
      </c>
      <c r="CC1042">
        <v>312.667617032576</v>
      </c>
      <c r="CD1042">
        <v>314.01040677354803</v>
      </c>
    </row>
    <row r="1043" spans="1:82" x14ac:dyDescent="0.25">
      <c r="A1043">
        <v>250.173564753004</v>
      </c>
      <c r="B1043">
        <v>316.46973729492402</v>
      </c>
      <c r="C1043">
        <v>321.45892663751698</v>
      </c>
      <c r="D1043">
        <v>322.97291356095201</v>
      </c>
      <c r="E1043">
        <v>322.20800185095499</v>
      </c>
      <c r="F1043">
        <v>321.80270244463702</v>
      </c>
      <c r="G1043">
        <v>332.10476967857397</v>
      </c>
      <c r="H1043">
        <v>321.322447661659</v>
      </c>
      <c r="I1043">
        <v>334.16633294937498</v>
      </c>
      <c r="J1043">
        <v>334.950440095717</v>
      </c>
      <c r="K1043">
        <v>333.73912752032101</v>
      </c>
      <c r="L1043">
        <v>322.26020288499899</v>
      </c>
      <c r="M1043">
        <v>326.68449351414301</v>
      </c>
      <c r="N1043">
        <v>321.69226794212</v>
      </c>
      <c r="O1043">
        <v>322.93580417992501</v>
      </c>
      <c r="P1043">
        <v>321.26057751292501</v>
      </c>
      <c r="Q1043">
        <v>326.56153420551999</v>
      </c>
      <c r="R1043">
        <v>323.56541800743599</v>
      </c>
      <c r="S1043">
        <v>327.93069497790901</v>
      </c>
      <c r="T1043">
        <v>338.12357476537602</v>
      </c>
      <c r="U1043">
        <v>321.96641644938899</v>
      </c>
      <c r="V1043">
        <v>315.817114079249</v>
      </c>
      <c r="W1043">
        <v>322.280797644985</v>
      </c>
      <c r="X1043">
        <v>322.62954979494998</v>
      </c>
      <c r="Y1043">
        <v>321.70046001116901</v>
      </c>
      <c r="Z1043">
        <v>317.11735881076999</v>
      </c>
      <c r="AA1043">
        <v>322.38972186984802</v>
      </c>
      <c r="AB1043">
        <v>319.71518542376901</v>
      </c>
      <c r="AC1043">
        <v>329.34612622982399</v>
      </c>
      <c r="AD1043">
        <v>315.61312786673</v>
      </c>
      <c r="AE1043">
        <v>324.17632584863497</v>
      </c>
      <c r="AF1043">
        <v>326.65049205099001</v>
      </c>
      <c r="AG1043">
        <v>318.09234168806699</v>
      </c>
      <c r="AH1043">
        <v>334.91217543788201</v>
      </c>
      <c r="AI1043">
        <v>626.03104602544295</v>
      </c>
      <c r="AJ1043">
        <v>939.89153927843802</v>
      </c>
      <c r="AK1043">
        <v>489.157709180572</v>
      </c>
      <c r="AL1043">
        <v>414.78814559594298</v>
      </c>
      <c r="AM1043">
        <v>394.94277461776301</v>
      </c>
      <c r="AN1043">
        <v>385.21006033036002</v>
      </c>
      <c r="AO1043">
        <v>374.51355446855501</v>
      </c>
      <c r="AP1043">
        <v>348.84223815513502</v>
      </c>
      <c r="AQ1043">
        <v>353.10020102347102</v>
      </c>
      <c r="AR1043">
        <v>346.81095690003502</v>
      </c>
      <c r="AS1043">
        <v>346.007475058534</v>
      </c>
      <c r="AT1043">
        <v>370.65861963205299</v>
      </c>
      <c r="AU1043">
        <v>345.48165926159101</v>
      </c>
      <c r="AV1043">
        <v>337.21492721592398</v>
      </c>
      <c r="AW1043">
        <v>334.18162714028699</v>
      </c>
      <c r="AX1043">
        <v>339.45561670042798</v>
      </c>
      <c r="AY1043">
        <v>326.54464891253099</v>
      </c>
      <c r="AZ1043">
        <v>340.57433143048098</v>
      </c>
      <c r="BA1043">
        <v>348.117738544345</v>
      </c>
      <c r="BB1043">
        <v>332.73164297822302</v>
      </c>
      <c r="BC1043">
        <v>322.30728813414999</v>
      </c>
      <c r="BD1043">
        <v>321.67545438910798</v>
      </c>
      <c r="BE1043">
        <v>335.97368072314799</v>
      </c>
      <c r="BF1043">
        <v>316.81095728899902</v>
      </c>
      <c r="BG1043">
        <v>317.905618366201</v>
      </c>
      <c r="BH1043">
        <v>322.038087162924</v>
      </c>
      <c r="BI1043">
        <v>331.24356953226902</v>
      </c>
      <c r="BJ1043">
        <v>333.06652536015099</v>
      </c>
      <c r="BK1043">
        <v>323.707369104458</v>
      </c>
      <c r="BL1043">
        <v>314.60110416664003</v>
      </c>
      <c r="BM1043">
        <v>317.12663115883203</v>
      </c>
      <c r="BN1043">
        <v>325.61590895255102</v>
      </c>
      <c r="BO1043">
        <v>319.59857733209299</v>
      </c>
      <c r="BP1043">
        <v>323.98908723235297</v>
      </c>
      <c r="BQ1043">
        <v>324.37929880885503</v>
      </c>
      <c r="BR1043">
        <v>331.116374849983</v>
      </c>
      <c r="BS1043">
        <v>320.458223864724</v>
      </c>
      <c r="BT1043">
        <v>321.47739928842299</v>
      </c>
      <c r="BU1043">
        <v>327.51237918184</v>
      </c>
      <c r="BV1043">
        <v>316.90385320346599</v>
      </c>
      <c r="BW1043">
        <v>313.41583655500102</v>
      </c>
      <c r="BX1043">
        <v>322.55604178764298</v>
      </c>
      <c r="BY1043">
        <v>322.49307216122099</v>
      </c>
      <c r="BZ1043">
        <v>313.84786639855298</v>
      </c>
      <c r="CA1043">
        <v>308.99308994167001</v>
      </c>
      <c r="CB1043">
        <v>324.88158083497302</v>
      </c>
      <c r="CC1043">
        <v>313.60628995538298</v>
      </c>
      <c r="CD1043">
        <v>315.161907806312</v>
      </c>
    </row>
    <row r="1044" spans="1:82" x14ac:dyDescent="0.25">
      <c r="A1044">
        <v>250.41388518023999</v>
      </c>
      <c r="B1044">
        <v>315.107354562409</v>
      </c>
      <c r="C1044">
        <v>319.83905713136198</v>
      </c>
      <c r="D1044">
        <v>322.95711039213302</v>
      </c>
      <c r="E1044">
        <v>324.41468544234999</v>
      </c>
      <c r="F1044">
        <v>321.92422822824102</v>
      </c>
      <c r="G1044">
        <v>334.20179761575599</v>
      </c>
      <c r="H1044">
        <v>321.98364291857001</v>
      </c>
      <c r="I1044">
        <v>332.58211495623101</v>
      </c>
      <c r="J1044">
        <v>338.31580499978799</v>
      </c>
      <c r="K1044">
        <v>335.41684075529599</v>
      </c>
      <c r="L1044">
        <v>324.77246035477901</v>
      </c>
      <c r="M1044">
        <v>325.40046593373199</v>
      </c>
      <c r="N1044">
        <v>320.369852153198</v>
      </c>
      <c r="O1044">
        <v>320.16032700267198</v>
      </c>
      <c r="P1044">
        <v>324.65208082540897</v>
      </c>
      <c r="Q1044">
        <v>327.74355794709902</v>
      </c>
      <c r="R1044">
        <v>324.91141286636997</v>
      </c>
      <c r="S1044">
        <v>325.91125493465199</v>
      </c>
      <c r="T1044">
        <v>336.04240293203799</v>
      </c>
      <c r="U1044">
        <v>321.30667736756197</v>
      </c>
      <c r="V1044">
        <v>314.54937879465598</v>
      </c>
      <c r="W1044">
        <v>319.88485040197202</v>
      </c>
      <c r="X1044">
        <v>320.46327293578202</v>
      </c>
      <c r="Y1044">
        <v>320.06577942795502</v>
      </c>
      <c r="Z1044">
        <v>318.27357088656601</v>
      </c>
      <c r="AA1044">
        <v>321.98929939867099</v>
      </c>
      <c r="AB1044">
        <v>319.29818698810101</v>
      </c>
      <c r="AC1044">
        <v>329.16230013825702</v>
      </c>
      <c r="AD1044">
        <v>316.47464424047399</v>
      </c>
      <c r="AE1044">
        <v>322.46184565251599</v>
      </c>
      <c r="AF1044">
        <v>326.7228496052</v>
      </c>
      <c r="AG1044">
        <v>320.59014894079797</v>
      </c>
      <c r="AH1044">
        <v>338.332981232051</v>
      </c>
      <c r="AI1044">
        <v>633.07290503732997</v>
      </c>
      <c r="AJ1044">
        <v>940.04884028843799</v>
      </c>
      <c r="AK1044">
        <v>492.61126691725298</v>
      </c>
      <c r="AL1044">
        <v>418.28429708726401</v>
      </c>
      <c r="AM1044">
        <v>396.15371113274301</v>
      </c>
      <c r="AN1044">
        <v>388.88862065601398</v>
      </c>
      <c r="AO1044">
        <v>381.11270979848598</v>
      </c>
      <c r="AP1044">
        <v>351.28713573645399</v>
      </c>
      <c r="AQ1044">
        <v>352.77912527336099</v>
      </c>
      <c r="AR1044">
        <v>346.75867620353199</v>
      </c>
      <c r="AS1044">
        <v>349.06792773798799</v>
      </c>
      <c r="AT1044">
        <v>373.51686430988798</v>
      </c>
      <c r="AU1044">
        <v>346.186965993245</v>
      </c>
      <c r="AV1044">
        <v>339.78602058917602</v>
      </c>
      <c r="AW1044">
        <v>333.39043760706699</v>
      </c>
      <c r="AX1044">
        <v>339.28027849093502</v>
      </c>
      <c r="AY1044">
        <v>329.54263596989898</v>
      </c>
      <c r="AZ1044">
        <v>342.06553491987</v>
      </c>
      <c r="BA1044">
        <v>350.38373774583698</v>
      </c>
      <c r="BB1044">
        <v>330.85969179348899</v>
      </c>
      <c r="BC1044">
        <v>323.504358396111</v>
      </c>
      <c r="BD1044">
        <v>321.04759194872702</v>
      </c>
      <c r="BE1044">
        <v>332.14477664452602</v>
      </c>
      <c r="BF1044">
        <v>318.16674382569499</v>
      </c>
      <c r="BG1044">
        <v>317.00235296939098</v>
      </c>
      <c r="BH1044">
        <v>321.95956681995102</v>
      </c>
      <c r="BI1044">
        <v>329.04039162000799</v>
      </c>
      <c r="BJ1044">
        <v>332.685877653359</v>
      </c>
      <c r="BK1044">
        <v>327.00186877203902</v>
      </c>
      <c r="BL1044">
        <v>312.52358548290499</v>
      </c>
      <c r="BM1044">
        <v>319.82783242957498</v>
      </c>
      <c r="BN1044">
        <v>327.16690244666103</v>
      </c>
      <c r="BO1044">
        <v>316.70621615539898</v>
      </c>
      <c r="BP1044">
        <v>326.91914757995499</v>
      </c>
      <c r="BQ1044">
        <v>326.58809935414001</v>
      </c>
      <c r="BR1044">
        <v>332.66621690815202</v>
      </c>
      <c r="BS1044">
        <v>316.54976786322499</v>
      </c>
      <c r="BT1044">
        <v>318.53765724533201</v>
      </c>
      <c r="BU1044">
        <v>326.96537371640301</v>
      </c>
      <c r="BV1044">
        <v>314.93953945413102</v>
      </c>
      <c r="BW1044">
        <v>316.89732728196799</v>
      </c>
      <c r="BX1044">
        <v>324.58109887852697</v>
      </c>
      <c r="BY1044">
        <v>321.93404605310201</v>
      </c>
      <c r="BZ1044">
        <v>314.36491530513899</v>
      </c>
      <c r="CA1044">
        <v>308.794806264116</v>
      </c>
      <c r="CB1044">
        <v>327.295892018855</v>
      </c>
      <c r="CC1044">
        <v>314.65108097283297</v>
      </c>
      <c r="CD1044">
        <v>314.68036362087997</v>
      </c>
    </row>
    <row r="1045" spans="1:82" x14ac:dyDescent="0.25">
      <c r="A1045">
        <v>250.654205607476</v>
      </c>
      <c r="B1045">
        <v>313.62105821161498</v>
      </c>
      <c r="C1045">
        <v>319.02648162279002</v>
      </c>
      <c r="D1045">
        <v>326.17682979792301</v>
      </c>
      <c r="E1045">
        <v>322.41635211373602</v>
      </c>
      <c r="F1045">
        <v>322.39656035835702</v>
      </c>
      <c r="G1045">
        <v>332.38866061837899</v>
      </c>
      <c r="H1045">
        <v>326.66263598312401</v>
      </c>
      <c r="I1045">
        <v>331.67604455959901</v>
      </c>
      <c r="J1045">
        <v>345.35966808780398</v>
      </c>
      <c r="K1045">
        <v>335.94279545101398</v>
      </c>
      <c r="L1045">
        <v>323.708562961067</v>
      </c>
      <c r="M1045">
        <v>326.35969352537097</v>
      </c>
      <c r="N1045">
        <v>320.43173697244998</v>
      </c>
      <c r="O1045">
        <v>321.00899461288202</v>
      </c>
      <c r="P1045">
        <v>327.18001905042701</v>
      </c>
      <c r="Q1045">
        <v>322.43594722772502</v>
      </c>
      <c r="R1045">
        <v>327.52005791067302</v>
      </c>
      <c r="S1045">
        <v>322.35853593535302</v>
      </c>
      <c r="T1045">
        <v>336.55354501261399</v>
      </c>
      <c r="U1045">
        <v>321.26068786661602</v>
      </c>
      <c r="V1045">
        <v>320.76350245424101</v>
      </c>
      <c r="W1045">
        <v>319.26127942634599</v>
      </c>
      <c r="X1045">
        <v>322.01343487498099</v>
      </c>
      <c r="Y1045">
        <v>320.891191971973</v>
      </c>
      <c r="Z1045">
        <v>317.574883514455</v>
      </c>
      <c r="AA1045">
        <v>324.11403035548602</v>
      </c>
      <c r="AB1045">
        <v>324.44362764450301</v>
      </c>
      <c r="AC1045">
        <v>331.48280610937297</v>
      </c>
      <c r="AD1045">
        <v>312.80833942537902</v>
      </c>
      <c r="AE1045">
        <v>322.79675637092203</v>
      </c>
      <c r="AF1045">
        <v>327.79860330295202</v>
      </c>
      <c r="AG1045">
        <v>324.43943726480597</v>
      </c>
      <c r="AH1045">
        <v>341.29185431449599</v>
      </c>
      <c r="AI1045">
        <v>634.75325422755702</v>
      </c>
      <c r="AJ1045">
        <v>941.47875991738204</v>
      </c>
      <c r="AK1045">
        <v>488.984259811166</v>
      </c>
      <c r="AL1045">
        <v>420.16920065568797</v>
      </c>
      <c r="AM1045">
        <v>388.50414390783197</v>
      </c>
      <c r="AN1045">
        <v>387.36334567276998</v>
      </c>
      <c r="AO1045">
        <v>385.05065145989499</v>
      </c>
      <c r="AP1045">
        <v>356.76661662021598</v>
      </c>
      <c r="AQ1045">
        <v>350.95824096269803</v>
      </c>
      <c r="AR1045">
        <v>345.28605841818103</v>
      </c>
      <c r="AS1045">
        <v>345.49474907275902</v>
      </c>
      <c r="AT1045">
        <v>373.06175744167399</v>
      </c>
      <c r="AU1045">
        <v>345.55082346743598</v>
      </c>
      <c r="AV1045">
        <v>342.75435908387402</v>
      </c>
      <c r="AW1045">
        <v>334.90435555999198</v>
      </c>
      <c r="AX1045">
        <v>341.83388935992298</v>
      </c>
      <c r="AY1045">
        <v>337.19709463385999</v>
      </c>
      <c r="AZ1045">
        <v>351.75528891720597</v>
      </c>
      <c r="BA1045">
        <v>350.172180892759</v>
      </c>
      <c r="BB1045">
        <v>332.61308598555098</v>
      </c>
      <c r="BC1045">
        <v>322.97159993066498</v>
      </c>
      <c r="BD1045">
        <v>324.68924782985499</v>
      </c>
      <c r="BE1045">
        <v>333.49225999291298</v>
      </c>
      <c r="BF1045">
        <v>320.89986815500498</v>
      </c>
      <c r="BG1045">
        <v>318.577271298445</v>
      </c>
      <c r="BH1045">
        <v>325.96978496099302</v>
      </c>
      <c r="BI1045">
        <v>329.55418419842698</v>
      </c>
      <c r="BJ1045">
        <v>325.27186165355403</v>
      </c>
      <c r="BK1045">
        <v>329.76949200231002</v>
      </c>
      <c r="BL1045">
        <v>316.484710517282</v>
      </c>
      <c r="BM1045">
        <v>320.64066476385398</v>
      </c>
      <c r="BN1045">
        <v>325.68599185050198</v>
      </c>
      <c r="BO1045">
        <v>314.70572234197101</v>
      </c>
      <c r="BP1045">
        <v>327.89788916810397</v>
      </c>
      <c r="BQ1045">
        <v>327.23249231901099</v>
      </c>
      <c r="BR1045">
        <v>328.59370494695798</v>
      </c>
      <c r="BS1045">
        <v>316.20554263438402</v>
      </c>
      <c r="BT1045">
        <v>320.18211042384399</v>
      </c>
      <c r="BU1045">
        <v>323.70112360301999</v>
      </c>
      <c r="BV1045">
        <v>314.80187462273102</v>
      </c>
      <c r="BW1045">
        <v>320.38808531213499</v>
      </c>
      <c r="BX1045">
        <v>327.86657302894798</v>
      </c>
      <c r="BY1045">
        <v>324.03763172973203</v>
      </c>
      <c r="BZ1045">
        <v>311.22881220419703</v>
      </c>
      <c r="CA1045">
        <v>312.538527414123</v>
      </c>
      <c r="CB1045">
        <v>322.53542745469099</v>
      </c>
      <c r="CC1045">
        <v>312.88818465907502</v>
      </c>
      <c r="CD1045">
        <v>319.82326258588603</v>
      </c>
    </row>
    <row r="1046" spans="1:82" x14ac:dyDescent="0.25">
      <c r="A1046">
        <v>250.89452603471199</v>
      </c>
      <c r="B1046">
        <v>314.55925599893402</v>
      </c>
      <c r="C1046">
        <v>318.77799328672802</v>
      </c>
      <c r="D1046">
        <v>327.28957841423602</v>
      </c>
      <c r="E1046">
        <v>322.13735518491097</v>
      </c>
      <c r="F1046">
        <v>321.02929036017298</v>
      </c>
      <c r="G1046">
        <v>330.82952881655001</v>
      </c>
      <c r="H1046">
        <v>328.30718832676899</v>
      </c>
      <c r="I1046">
        <v>331.06960692925099</v>
      </c>
      <c r="J1046">
        <v>347.14611299763698</v>
      </c>
      <c r="K1046">
        <v>335.30195221689399</v>
      </c>
      <c r="L1046">
        <v>324.14075650199999</v>
      </c>
      <c r="M1046">
        <v>325.67599432714297</v>
      </c>
      <c r="N1046">
        <v>320.38175699184097</v>
      </c>
      <c r="O1046">
        <v>320.42090941029397</v>
      </c>
      <c r="P1046">
        <v>326.06694035304599</v>
      </c>
      <c r="Q1046">
        <v>320.20296644185299</v>
      </c>
      <c r="R1046">
        <v>327.84894001473401</v>
      </c>
      <c r="S1046">
        <v>321.23661623524498</v>
      </c>
      <c r="T1046">
        <v>337.03576213553401</v>
      </c>
      <c r="U1046">
        <v>319.97731669231501</v>
      </c>
      <c r="V1046">
        <v>321.80790004920698</v>
      </c>
      <c r="W1046">
        <v>320.60861483571199</v>
      </c>
      <c r="X1046">
        <v>324.93937609770001</v>
      </c>
      <c r="Y1046">
        <v>320.73267824230999</v>
      </c>
      <c r="Z1046">
        <v>317.99641572942801</v>
      </c>
      <c r="AA1046">
        <v>325.02329576684798</v>
      </c>
      <c r="AB1046">
        <v>325.37480607219999</v>
      </c>
      <c r="AC1046">
        <v>332.85427552579301</v>
      </c>
      <c r="AD1046">
        <v>313.14019212438399</v>
      </c>
      <c r="AE1046">
        <v>322.81971102425598</v>
      </c>
      <c r="AF1046">
        <v>327.72059308695299</v>
      </c>
      <c r="AG1046">
        <v>326.00229040730898</v>
      </c>
      <c r="AH1046">
        <v>344.43009167422002</v>
      </c>
      <c r="AI1046">
        <v>635.75914621547395</v>
      </c>
      <c r="AJ1046">
        <v>942.53110939968201</v>
      </c>
      <c r="AK1046">
        <v>487.98651332250802</v>
      </c>
      <c r="AL1046">
        <v>420.28978481396302</v>
      </c>
      <c r="AM1046">
        <v>387.86513368529802</v>
      </c>
      <c r="AN1046">
        <v>387.81165062617799</v>
      </c>
      <c r="AO1046">
        <v>386.339312992896</v>
      </c>
      <c r="AP1046">
        <v>356.09487061846801</v>
      </c>
      <c r="AQ1046">
        <v>351.896276897277</v>
      </c>
      <c r="AR1046">
        <v>346.09310745506502</v>
      </c>
      <c r="AS1046">
        <v>346.56405750232398</v>
      </c>
      <c r="AT1046">
        <v>375.094214093902</v>
      </c>
      <c r="AU1046">
        <v>343.71802641316498</v>
      </c>
      <c r="AV1046">
        <v>342.26289765351299</v>
      </c>
      <c r="AW1046">
        <v>335.03204062467699</v>
      </c>
      <c r="AX1046">
        <v>342.80215270012098</v>
      </c>
      <c r="AY1046">
        <v>339.15716220817399</v>
      </c>
      <c r="AZ1046">
        <v>355.15456392881998</v>
      </c>
      <c r="BA1046">
        <v>348.53764982883001</v>
      </c>
      <c r="BB1046">
        <v>332.11626217985599</v>
      </c>
      <c r="BC1046">
        <v>322.839724559253</v>
      </c>
      <c r="BD1046">
        <v>325.98840662619398</v>
      </c>
      <c r="BE1046">
        <v>332.94277245791397</v>
      </c>
      <c r="BF1046">
        <v>322.08221055242501</v>
      </c>
      <c r="BG1046">
        <v>320.15735977802899</v>
      </c>
      <c r="BH1046">
        <v>326.98728943934702</v>
      </c>
      <c r="BI1046">
        <v>327.96466762533498</v>
      </c>
      <c r="BJ1046">
        <v>323.39945443216698</v>
      </c>
      <c r="BK1046">
        <v>331.56001421073</v>
      </c>
      <c r="BL1046">
        <v>318.76754123530901</v>
      </c>
      <c r="BM1046">
        <v>322.62661748030303</v>
      </c>
      <c r="BN1046">
        <v>326.72830042642499</v>
      </c>
      <c r="BO1046">
        <v>315.09551742083698</v>
      </c>
      <c r="BP1046">
        <v>328.076872305964</v>
      </c>
      <c r="BQ1046">
        <v>325.86247109717698</v>
      </c>
      <c r="BR1046">
        <v>326.52859973839497</v>
      </c>
      <c r="BS1046">
        <v>315.51278523742599</v>
      </c>
      <c r="BT1046">
        <v>321.86263432499101</v>
      </c>
      <c r="BU1046">
        <v>322.51123303217997</v>
      </c>
      <c r="BV1046">
        <v>314.34669800119701</v>
      </c>
      <c r="BW1046">
        <v>320.50457616119201</v>
      </c>
      <c r="BX1046">
        <v>329.47535189553798</v>
      </c>
      <c r="BY1046">
        <v>325.12674903508201</v>
      </c>
      <c r="BZ1046">
        <v>310.67861036882198</v>
      </c>
      <c r="CA1046">
        <v>312.97047733996402</v>
      </c>
      <c r="CB1046">
        <v>322.00540154739701</v>
      </c>
      <c r="CC1046">
        <v>312.62842894783398</v>
      </c>
      <c r="CD1046">
        <v>320.40150569288897</v>
      </c>
    </row>
    <row r="1047" spans="1:82" x14ac:dyDescent="0.25">
      <c r="A1047">
        <v>251.134846461949</v>
      </c>
      <c r="B1047">
        <v>319.98067627660902</v>
      </c>
      <c r="C1047">
        <v>318.37444940258001</v>
      </c>
      <c r="D1047">
        <v>336.24413879151598</v>
      </c>
      <c r="E1047">
        <v>331.04806974182998</v>
      </c>
      <c r="F1047">
        <v>316.12316917628601</v>
      </c>
      <c r="G1047">
        <v>329.79896755017501</v>
      </c>
      <c r="H1047">
        <v>327.79287887478603</v>
      </c>
      <c r="I1047">
        <v>326.21556728605202</v>
      </c>
      <c r="J1047">
        <v>347.87540236407898</v>
      </c>
      <c r="K1047">
        <v>333.44990236937099</v>
      </c>
      <c r="L1047">
        <v>328.10304376966502</v>
      </c>
      <c r="M1047">
        <v>327.30335262070503</v>
      </c>
      <c r="N1047">
        <v>323.52702505009898</v>
      </c>
      <c r="O1047">
        <v>318.01642998407198</v>
      </c>
      <c r="P1047">
        <v>326.02731137113699</v>
      </c>
      <c r="Q1047">
        <v>318.20194409623701</v>
      </c>
      <c r="R1047">
        <v>328.69573466143697</v>
      </c>
      <c r="S1047">
        <v>317.506673188783</v>
      </c>
      <c r="T1047">
        <v>331.16863618797697</v>
      </c>
      <c r="U1047">
        <v>319.32547866690498</v>
      </c>
      <c r="V1047">
        <v>321.344828734396</v>
      </c>
      <c r="W1047">
        <v>324.79295955911999</v>
      </c>
      <c r="X1047">
        <v>325.09778518663597</v>
      </c>
      <c r="Y1047">
        <v>318.40616735692601</v>
      </c>
      <c r="Z1047">
        <v>318.82054319871901</v>
      </c>
      <c r="AA1047">
        <v>324.03852883931501</v>
      </c>
      <c r="AB1047">
        <v>325.94763588316499</v>
      </c>
      <c r="AC1047">
        <v>330.97971242141602</v>
      </c>
      <c r="AD1047">
        <v>314.70235163670498</v>
      </c>
      <c r="AE1047">
        <v>320.22870126586702</v>
      </c>
      <c r="AF1047">
        <v>324.24384816031301</v>
      </c>
      <c r="AG1047">
        <v>331.04630942340202</v>
      </c>
      <c r="AH1047">
        <v>349.32619494148003</v>
      </c>
      <c r="AI1047">
        <v>646.617035790675</v>
      </c>
      <c r="AJ1047">
        <v>950.41596901796902</v>
      </c>
      <c r="AK1047">
        <v>485.09177705566299</v>
      </c>
      <c r="AL1047">
        <v>425.56428491555698</v>
      </c>
      <c r="AM1047">
        <v>390.53107407620598</v>
      </c>
      <c r="AN1047">
        <v>391.55202622861498</v>
      </c>
      <c r="AO1047">
        <v>387.46514791034502</v>
      </c>
      <c r="AP1047">
        <v>354.59745081744597</v>
      </c>
      <c r="AQ1047">
        <v>351.44127997698899</v>
      </c>
      <c r="AR1047">
        <v>350.02971180384401</v>
      </c>
      <c r="AS1047">
        <v>350.25436776088299</v>
      </c>
      <c r="AT1047">
        <v>380.31185232534699</v>
      </c>
      <c r="AU1047">
        <v>337.261013218382</v>
      </c>
      <c r="AV1047">
        <v>346.46482775328502</v>
      </c>
      <c r="AW1047">
        <v>337.063693824013</v>
      </c>
      <c r="AX1047">
        <v>346.01523999042001</v>
      </c>
      <c r="AY1047">
        <v>343.58400352977498</v>
      </c>
      <c r="AZ1047">
        <v>363.441140429862</v>
      </c>
      <c r="BA1047">
        <v>342.20398374812999</v>
      </c>
      <c r="BB1047">
        <v>329.36836127286398</v>
      </c>
      <c r="BC1047">
        <v>324.27362417078598</v>
      </c>
      <c r="BD1047">
        <v>325.82346196586599</v>
      </c>
      <c r="BE1047">
        <v>329.20071918639098</v>
      </c>
      <c r="BF1047">
        <v>328.22172611461798</v>
      </c>
      <c r="BG1047">
        <v>322.043562085372</v>
      </c>
      <c r="BH1047">
        <v>325.67008157078999</v>
      </c>
      <c r="BI1047">
        <v>323.18921046151797</v>
      </c>
      <c r="BJ1047">
        <v>317.76307180120699</v>
      </c>
      <c r="BK1047">
        <v>333.54552504812</v>
      </c>
      <c r="BL1047">
        <v>317.88797603806</v>
      </c>
      <c r="BM1047">
        <v>328.81309757013003</v>
      </c>
      <c r="BN1047">
        <v>327.45386985050197</v>
      </c>
      <c r="BO1047">
        <v>315.30148276247201</v>
      </c>
      <c r="BP1047">
        <v>327.27811393018499</v>
      </c>
      <c r="BQ1047">
        <v>322.61958653612197</v>
      </c>
      <c r="BR1047">
        <v>320.54851624663797</v>
      </c>
      <c r="BS1047">
        <v>315.47001457535299</v>
      </c>
      <c r="BT1047">
        <v>327.35415838497499</v>
      </c>
      <c r="BU1047">
        <v>315.53171617944002</v>
      </c>
      <c r="BV1047">
        <v>313.05742900937003</v>
      </c>
      <c r="BW1047">
        <v>323.30346349044902</v>
      </c>
      <c r="BX1047">
        <v>325.03064091957998</v>
      </c>
      <c r="BY1047">
        <v>327.85607770867898</v>
      </c>
      <c r="BZ1047">
        <v>310.950091129003</v>
      </c>
      <c r="CA1047">
        <v>314.358758793954</v>
      </c>
      <c r="CB1047">
        <v>321.80348565601298</v>
      </c>
      <c r="CC1047">
        <v>312.93229939168299</v>
      </c>
      <c r="CD1047">
        <v>316.68339638825398</v>
      </c>
    </row>
    <row r="1048" spans="1:82" x14ac:dyDescent="0.25">
      <c r="A1048">
        <v>251.37516688918501</v>
      </c>
      <c r="B1048">
        <v>318.30872693768799</v>
      </c>
      <c r="C1048">
        <v>317.180597379483</v>
      </c>
      <c r="D1048">
        <v>333.59016856269801</v>
      </c>
      <c r="E1048">
        <v>328.13386769269999</v>
      </c>
      <c r="F1048">
        <v>313.73288139625902</v>
      </c>
      <c r="G1048">
        <v>326.63494916210999</v>
      </c>
      <c r="H1048">
        <v>329.843255947317</v>
      </c>
      <c r="I1048">
        <v>330.562239342206</v>
      </c>
      <c r="J1048">
        <v>348.63142665288501</v>
      </c>
      <c r="K1048">
        <v>330.56135477849</v>
      </c>
      <c r="L1048">
        <v>330.853943249765</v>
      </c>
      <c r="M1048">
        <v>325.71632158421102</v>
      </c>
      <c r="N1048">
        <v>324.87262924493399</v>
      </c>
      <c r="O1048">
        <v>316.04282019688202</v>
      </c>
      <c r="P1048">
        <v>325.66214908631503</v>
      </c>
      <c r="Q1048">
        <v>319.14246325760899</v>
      </c>
      <c r="R1048">
        <v>328.943463542041</v>
      </c>
      <c r="S1048">
        <v>317.402171346388</v>
      </c>
      <c r="T1048">
        <v>330.69479064883598</v>
      </c>
      <c r="U1048">
        <v>316.280100473456</v>
      </c>
      <c r="V1048">
        <v>320.87917139325702</v>
      </c>
      <c r="W1048">
        <v>327.958434672755</v>
      </c>
      <c r="X1048">
        <v>325.28546936404302</v>
      </c>
      <c r="Y1048">
        <v>318.45832709531697</v>
      </c>
      <c r="Z1048">
        <v>319.81620716470297</v>
      </c>
      <c r="AA1048">
        <v>322.708634200647</v>
      </c>
      <c r="AB1048">
        <v>323.87473233333702</v>
      </c>
      <c r="AC1048">
        <v>331.86548763929801</v>
      </c>
      <c r="AD1048">
        <v>318.19016942405801</v>
      </c>
      <c r="AE1048">
        <v>320.34418482402401</v>
      </c>
      <c r="AF1048">
        <v>325.854553675494</v>
      </c>
      <c r="AG1048">
        <v>334.30894756766298</v>
      </c>
      <c r="AH1048">
        <v>348.98152575103899</v>
      </c>
      <c r="AI1048">
        <v>655.20000570070204</v>
      </c>
      <c r="AJ1048">
        <v>961.42910329141</v>
      </c>
      <c r="AK1048">
        <v>484.09199295187301</v>
      </c>
      <c r="AL1048">
        <v>429.680754549021</v>
      </c>
      <c r="AM1048">
        <v>391.19259381724601</v>
      </c>
      <c r="AN1048">
        <v>394.50618374108899</v>
      </c>
      <c r="AO1048">
        <v>387.74144640147</v>
      </c>
      <c r="AP1048">
        <v>352.95822466835699</v>
      </c>
      <c r="AQ1048">
        <v>350.88210065469099</v>
      </c>
      <c r="AR1048">
        <v>348.980503735235</v>
      </c>
      <c r="AS1048">
        <v>352.30397432161902</v>
      </c>
      <c r="AT1048">
        <v>382.94877865750402</v>
      </c>
      <c r="AU1048">
        <v>340.667084447322</v>
      </c>
      <c r="AV1048">
        <v>350.49880815854902</v>
      </c>
      <c r="AW1048">
        <v>337.98387848864201</v>
      </c>
      <c r="AX1048">
        <v>342.57885779031</v>
      </c>
      <c r="AY1048">
        <v>345.78835201079198</v>
      </c>
      <c r="AZ1048">
        <v>362.61516765631001</v>
      </c>
      <c r="BA1048">
        <v>345.14856984473698</v>
      </c>
      <c r="BB1048">
        <v>329.55866619034703</v>
      </c>
      <c r="BC1048">
        <v>324.00717692760298</v>
      </c>
      <c r="BD1048">
        <v>324.93214391722103</v>
      </c>
      <c r="BE1048">
        <v>327.51322269579703</v>
      </c>
      <c r="BF1048">
        <v>327.44262056229798</v>
      </c>
      <c r="BG1048">
        <v>324.407696901939</v>
      </c>
      <c r="BH1048">
        <v>327.07132833688502</v>
      </c>
      <c r="BI1048">
        <v>323.35709347039602</v>
      </c>
      <c r="BJ1048">
        <v>322.34941146039199</v>
      </c>
      <c r="BK1048">
        <v>333.60091783055299</v>
      </c>
      <c r="BL1048">
        <v>321.01224780404402</v>
      </c>
      <c r="BM1048">
        <v>329.172051939619</v>
      </c>
      <c r="BN1048">
        <v>327.78575373852601</v>
      </c>
      <c r="BO1048">
        <v>316.93457273433802</v>
      </c>
      <c r="BP1048">
        <v>327.407685774914</v>
      </c>
      <c r="BQ1048">
        <v>323.30734241371101</v>
      </c>
      <c r="BR1048">
        <v>317.26049739126</v>
      </c>
      <c r="BS1048">
        <v>315.25899050443599</v>
      </c>
      <c r="BT1048">
        <v>327.50005761647901</v>
      </c>
      <c r="BU1048">
        <v>315.19567356809898</v>
      </c>
      <c r="BV1048">
        <v>312.49824178575102</v>
      </c>
      <c r="BW1048">
        <v>321.25516400761501</v>
      </c>
      <c r="BX1048">
        <v>327.78325091383101</v>
      </c>
      <c r="BY1048">
        <v>321.71260062087498</v>
      </c>
      <c r="BZ1048">
        <v>307.285262460458</v>
      </c>
      <c r="CA1048">
        <v>315.31986361980398</v>
      </c>
      <c r="CB1048">
        <v>322.40049638531099</v>
      </c>
      <c r="CC1048">
        <v>312.67137954995297</v>
      </c>
      <c r="CD1048">
        <v>315.338083414332</v>
      </c>
    </row>
    <row r="1049" spans="1:82" x14ac:dyDescent="0.25">
      <c r="A1049">
        <v>251.615487316421</v>
      </c>
      <c r="B1049">
        <v>317.09916191965402</v>
      </c>
      <c r="C1049">
        <v>316.42430055475802</v>
      </c>
      <c r="D1049">
        <v>331.65612883612903</v>
      </c>
      <c r="E1049">
        <v>326.24544217430599</v>
      </c>
      <c r="F1049">
        <v>312.15258888297302</v>
      </c>
      <c r="G1049">
        <v>324.210311196698</v>
      </c>
      <c r="H1049">
        <v>331.43622061887697</v>
      </c>
      <c r="I1049">
        <v>333.38868056152802</v>
      </c>
      <c r="J1049">
        <v>348.929304028773</v>
      </c>
      <c r="K1049">
        <v>328.77387385041402</v>
      </c>
      <c r="L1049">
        <v>332.45090716576101</v>
      </c>
      <c r="M1049">
        <v>324.87685283424099</v>
      </c>
      <c r="N1049">
        <v>325.90424753220498</v>
      </c>
      <c r="O1049">
        <v>314.36000270874001</v>
      </c>
      <c r="P1049">
        <v>325.21786877823598</v>
      </c>
      <c r="Q1049">
        <v>320.09130918592803</v>
      </c>
      <c r="R1049">
        <v>329.19884022306002</v>
      </c>
      <c r="S1049">
        <v>317.19738246622597</v>
      </c>
      <c r="T1049">
        <v>330.44607546155999</v>
      </c>
      <c r="U1049">
        <v>314.22371940198701</v>
      </c>
      <c r="V1049">
        <v>320.442217493942</v>
      </c>
      <c r="W1049">
        <v>329.73171564470499</v>
      </c>
      <c r="X1049">
        <v>325.070036544478</v>
      </c>
      <c r="Y1049">
        <v>318.35036236363197</v>
      </c>
      <c r="Z1049">
        <v>320.62178532655702</v>
      </c>
      <c r="AA1049">
        <v>321.78122677790299</v>
      </c>
      <c r="AB1049">
        <v>322.50311965054402</v>
      </c>
      <c r="AC1049">
        <v>332.26772319615998</v>
      </c>
      <c r="AD1049">
        <v>320.58564396344701</v>
      </c>
      <c r="AE1049">
        <v>320.084656916673</v>
      </c>
      <c r="AF1049">
        <v>327.24341971735799</v>
      </c>
      <c r="AG1049">
        <v>336.04775497308202</v>
      </c>
      <c r="AH1049">
        <v>348.71805293877298</v>
      </c>
      <c r="AI1049">
        <v>662.11298778519802</v>
      </c>
      <c r="AJ1049">
        <v>970.72219611511696</v>
      </c>
      <c r="AK1049">
        <v>483.80330633481498</v>
      </c>
      <c r="AL1049">
        <v>432.87790488085801</v>
      </c>
      <c r="AM1049">
        <v>391.563258829728</v>
      </c>
      <c r="AN1049">
        <v>396.56244827787401</v>
      </c>
      <c r="AO1049">
        <v>388.07748143345299</v>
      </c>
      <c r="AP1049">
        <v>351.86915822433099</v>
      </c>
      <c r="AQ1049">
        <v>350.59391488643399</v>
      </c>
      <c r="AR1049">
        <v>347.84708295545602</v>
      </c>
      <c r="AS1049">
        <v>353.64331588012402</v>
      </c>
      <c r="AT1049">
        <v>384.75390572820203</v>
      </c>
      <c r="AU1049">
        <v>343.14841932159402</v>
      </c>
      <c r="AV1049">
        <v>353.36025860397899</v>
      </c>
      <c r="AW1049">
        <v>338.71334733103703</v>
      </c>
      <c r="AX1049">
        <v>340.57801889139603</v>
      </c>
      <c r="AY1049">
        <v>347.068127381865</v>
      </c>
      <c r="AZ1049">
        <v>362.375350131348</v>
      </c>
      <c r="BA1049">
        <v>346.964075094203</v>
      </c>
      <c r="BB1049">
        <v>329.748114062235</v>
      </c>
      <c r="BC1049">
        <v>323.633737012528</v>
      </c>
      <c r="BD1049">
        <v>324.11247266355701</v>
      </c>
      <c r="BE1049">
        <v>326.265654753413</v>
      </c>
      <c r="BF1049">
        <v>327.24530892649602</v>
      </c>
      <c r="BG1049">
        <v>325.754347055523</v>
      </c>
      <c r="BH1049">
        <v>327.99460006980598</v>
      </c>
      <c r="BI1049">
        <v>323.13006455401597</v>
      </c>
      <c r="BJ1049">
        <v>325.41875224643297</v>
      </c>
      <c r="BK1049">
        <v>333.68390462516197</v>
      </c>
      <c r="BL1049">
        <v>323.00368775644898</v>
      </c>
      <c r="BM1049">
        <v>329.08101437085003</v>
      </c>
      <c r="BN1049">
        <v>328.50181030753703</v>
      </c>
      <c r="BO1049">
        <v>317.80162259944598</v>
      </c>
      <c r="BP1049">
        <v>327.71430685070499</v>
      </c>
      <c r="BQ1049">
        <v>323.83169558964801</v>
      </c>
      <c r="BR1049">
        <v>315.47435944949899</v>
      </c>
      <c r="BS1049">
        <v>315.24979114005703</v>
      </c>
      <c r="BT1049">
        <v>327.40474864748302</v>
      </c>
      <c r="BU1049">
        <v>315.01189471165998</v>
      </c>
      <c r="BV1049">
        <v>312.275551046869</v>
      </c>
      <c r="BW1049">
        <v>319.84790136628197</v>
      </c>
      <c r="BX1049">
        <v>329.77616220426103</v>
      </c>
      <c r="BY1049">
        <v>317.67191802413703</v>
      </c>
      <c r="BZ1049">
        <v>304.52302170335099</v>
      </c>
      <c r="CA1049">
        <v>316.15036002548197</v>
      </c>
      <c r="CB1049">
        <v>322.684882292076</v>
      </c>
      <c r="CC1049">
        <v>312.64371989300702</v>
      </c>
      <c r="CD1049">
        <v>314.45172677860899</v>
      </c>
    </row>
    <row r="1050" spans="1:82" x14ac:dyDescent="0.25">
      <c r="A1050">
        <v>251.855807743658</v>
      </c>
      <c r="B1050">
        <v>315.15474020516302</v>
      </c>
      <c r="C1050">
        <v>318.32270398573701</v>
      </c>
      <c r="D1050">
        <v>330.221915646345</v>
      </c>
      <c r="E1050">
        <v>324.38687951913698</v>
      </c>
      <c r="F1050">
        <v>314.55779342005297</v>
      </c>
      <c r="G1050">
        <v>320.41029148339402</v>
      </c>
      <c r="H1050">
        <v>327.34777724864699</v>
      </c>
      <c r="I1050">
        <v>338.45525311106798</v>
      </c>
      <c r="J1050">
        <v>346.251354466507</v>
      </c>
      <c r="K1050">
        <v>325.97067188121002</v>
      </c>
      <c r="L1050">
        <v>332.89468036374802</v>
      </c>
      <c r="M1050">
        <v>324.00306377959799</v>
      </c>
      <c r="N1050">
        <v>326.11949221979398</v>
      </c>
      <c r="O1050">
        <v>315.41747334276101</v>
      </c>
      <c r="P1050">
        <v>324.60207580529902</v>
      </c>
      <c r="Q1050">
        <v>313.95879618415398</v>
      </c>
      <c r="R1050">
        <v>325.22416416936801</v>
      </c>
      <c r="S1050">
        <v>320.333102339167</v>
      </c>
      <c r="T1050">
        <v>332.285196490462</v>
      </c>
      <c r="U1050">
        <v>314.69548725700702</v>
      </c>
      <c r="V1050">
        <v>323.32243558039698</v>
      </c>
      <c r="W1050">
        <v>338.42768524765501</v>
      </c>
      <c r="X1050">
        <v>322.94446153579599</v>
      </c>
      <c r="Y1050">
        <v>324.02074605353801</v>
      </c>
      <c r="Z1050">
        <v>321.76456798819601</v>
      </c>
      <c r="AA1050">
        <v>323.57140522075503</v>
      </c>
      <c r="AB1050">
        <v>319.449711521138</v>
      </c>
      <c r="AC1050">
        <v>336.91030125297402</v>
      </c>
      <c r="AD1050">
        <v>322.34811891755697</v>
      </c>
      <c r="AE1050">
        <v>321.48762996543201</v>
      </c>
      <c r="AF1050">
        <v>325.61837853354899</v>
      </c>
      <c r="AG1050">
        <v>335.167893148681</v>
      </c>
      <c r="AH1050">
        <v>348.23695348228802</v>
      </c>
      <c r="AI1050">
        <v>664.71274359773304</v>
      </c>
      <c r="AJ1050">
        <v>947.46332239143203</v>
      </c>
      <c r="AK1050">
        <v>478.358905649929</v>
      </c>
      <c r="AL1050">
        <v>439.57656969979598</v>
      </c>
      <c r="AM1050">
        <v>385.59877652983499</v>
      </c>
      <c r="AN1050">
        <v>396.38769075580899</v>
      </c>
      <c r="AO1050">
        <v>382.12212421599497</v>
      </c>
      <c r="AP1050">
        <v>350.13737117686497</v>
      </c>
      <c r="AQ1050">
        <v>353.37449459446901</v>
      </c>
      <c r="AR1050">
        <v>346.97036089681501</v>
      </c>
      <c r="AS1050">
        <v>353.41142195346498</v>
      </c>
      <c r="AT1050">
        <v>382.86289244378901</v>
      </c>
      <c r="AU1050">
        <v>346.50939863380302</v>
      </c>
      <c r="AV1050">
        <v>356.29392042211998</v>
      </c>
      <c r="AW1050">
        <v>342.86935936921202</v>
      </c>
      <c r="AX1050">
        <v>337.34353687586901</v>
      </c>
      <c r="AY1050">
        <v>350.24785394983797</v>
      </c>
      <c r="AZ1050">
        <v>361.17881037278698</v>
      </c>
      <c r="BA1050">
        <v>346.51123762389699</v>
      </c>
      <c r="BB1050">
        <v>332.57076695122299</v>
      </c>
      <c r="BC1050">
        <v>324.575573182543</v>
      </c>
      <c r="BD1050">
        <v>327.56053767551498</v>
      </c>
      <c r="BE1050">
        <v>334.642866050446</v>
      </c>
      <c r="BF1050">
        <v>329.38527341642202</v>
      </c>
      <c r="BG1050">
        <v>329.68045920493699</v>
      </c>
      <c r="BH1050">
        <v>330.51088860482099</v>
      </c>
      <c r="BI1050">
        <v>324.72386284307498</v>
      </c>
      <c r="BJ1050">
        <v>324.29919784439898</v>
      </c>
      <c r="BK1050">
        <v>331.20889796696099</v>
      </c>
      <c r="BL1050">
        <v>324.26209378777298</v>
      </c>
      <c r="BM1050">
        <v>323.88932928044301</v>
      </c>
      <c r="BN1050">
        <v>325.26714517404702</v>
      </c>
      <c r="BO1050">
        <v>319.82968031921001</v>
      </c>
      <c r="BP1050">
        <v>329.270047658782</v>
      </c>
      <c r="BQ1050">
        <v>317.03264646990903</v>
      </c>
      <c r="BR1050">
        <v>317.78848298998201</v>
      </c>
      <c r="BS1050">
        <v>318.93959997578997</v>
      </c>
      <c r="BT1050">
        <v>333.02554678079201</v>
      </c>
      <c r="BU1050">
        <v>314.19055056614002</v>
      </c>
      <c r="BV1050">
        <v>311.898592045996</v>
      </c>
      <c r="BW1050">
        <v>312.173677227371</v>
      </c>
      <c r="BX1050">
        <v>332.71172090761502</v>
      </c>
      <c r="BY1050">
        <v>317.51869353338799</v>
      </c>
      <c r="BZ1050">
        <v>298.78100052018101</v>
      </c>
      <c r="CA1050">
        <v>316.24810622749197</v>
      </c>
      <c r="CB1050">
        <v>318.93347827424498</v>
      </c>
      <c r="CC1050">
        <v>309.99467978577798</v>
      </c>
      <c r="CD1050">
        <v>312.58957718521799</v>
      </c>
    </row>
    <row r="1051" spans="1:82" x14ac:dyDescent="0.25">
      <c r="A1051">
        <v>252.09612817089399</v>
      </c>
      <c r="B1051">
        <v>318.567025041671</v>
      </c>
      <c r="C1051">
        <v>319.39387622054898</v>
      </c>
      <c r="D1051">
        <v>328.76077818381202</v>
      </c>
      <c r="E1051">
        <v>326.82529451731898</v>
      </c>
      <c r="F1051">
        <v>318.246059159742</v>
      </c>
      <c r="G1051">
        <v>322.330316158382</v>
      </c>
      <c r="H1051">
        <v>324.631901838857</v>
      </c>
      <c r="I1051">
        <v>339.79229402625703</v>
      </c>
      <c r="J1051">
        <v>343.46347351877898</v>
      </c>
      <c r="K1051">
        <v>324.69263548558501</v>
      </c>
      <c r="L1051">
        <v>333.76751090898898</v>
      </c>
      <c r="M1051">
        <v>326.18201291053799</v>
      </c>
      <c r="N1051">
        <v>326.13410323954099</v>
      </c>
      <c r="O1051">
        <v>314.87848352774301</v>
      </c>
      <c r="P1051">
        <v>323.98002589458298</v>
      </c>
      <c r="Q1051">
        <v>317.21747299085399</v>
      </c>
      <c r="R1051">
        <v>325.28817757007698</v>
      </c>
      <c r="S1051">
        <v>322.67853498584299</v>
      </c>
      <c r="T1051">
        <v>334.80961923929101</v>
      </c>
      <c r="U1051">
        <v>314.92642150626199</v>
      </c>
      <c r="V1051">
        <v>322.67651112334198</v>
      </c>
      <c r="W1051">
        <v>339.34285256923403</v>
      </c>
      <c r="X1051">
        <v>322.35228663980001</v>
      </c>
      <c r="Y1051">
        <v>324.26904491738702</v>
      </c>
      <c r="Z1051">
        <v>324.07267264291499</v>
      </c>
      <c r="AA1051">
        <v>322.03602670231299</v>
      </c>
      <c r="AB1051">
        <v>321.68546901092901</v>
      </c>
      <c r="AC1051">
        <v>336.17617319663498</v>
      </c>
      <c r="AD1051">
        <v>324.49005512518403</v>
      </c>
      <c r="AE1051">
        <v>321.807629930546</v>
      </c>
      <c r="AF1051">
        <v>328.11814354547801</v>
      </c>
      <c r="AG1051">
        <v>334.60912290107098</v>
      </c>
      <c r="AH1051">
        <v>348.14563757688097</v>
      </c>
      <c r="AI1051">
        <v>669.49842353680901</v>
      </c>
      <c r="AJ1051">
        <v>943.11227974620499</v>
      </c>
      <c r="AK1051">
        <v>478.852973496353</v>
      </c>
      <c r="AL1051">
        <v>441.84517995478598</v>
      </c>
      <c r="AM1051">
        <v>386.35656464986801</v>
      </c>
      <c r="AN1051">
        <v>397.072572862296</v>
      </c>
      <c r="AO1051">
        <v>379.12270779723201</v>
      </c>
      <c r="AP1051">
        <v>349.70369136344698</v>
      </c>
      <c r="AQ1051">
        <v>355.33317832510198</v>
      </c>
      <c r="AR1051">
        <v>350.83332676312</v>
      </c>
      <c r="AS1051">
        <v>355.038019171651</v>
      </c>
      <c r="AT1051">
        <v>381.48934889149001</v>
      </c>
      <c r="AU1051">
        <v>347.568059674398</v>
      </c>
      <c r="AV1051">
        <v>354.49461643488399</v>
      </c>
      <c r="AW1051">
        <v>340.78022236295902</v>
      </c>
      <c r="AX1051">
        <v>337.18850448324201</v>
      </c>
      <c r="AY1051">
        <v>348.41291485298302</v>
      </c>
      <c r="AZ1051">
        <v>357.56598052195397</v>
      </c>
      <c r="BA1051">
        <v>346.27121136890901</v>
      </c>
      <c r="BB1051">
        <v>333.83207815195902</v>
      </c>
      <c r="BC1051">
        <v>324.86993734507303</v>
      </c>
      <c r="BD1051">
        <v>326.671514059223</v>
      </c>
      <c r="BE1051">
        <v>334.56099742306202</v>
      </c>
      <c r="BF1051">
        <v>331.761034648107</v>
      </c>
      <c r="BG1051">
        <v>328.33307843242602</v>
      </c>
      <c r="BH1051">
        <v>330.12506070510699</v>
      </c>
      <c r="BI1051">
        <v>325.12395818865798</v>
      </c>
      <c r="BJ1051">
        <v>325.30504117136297</v>
      </c>
      <c r="BK1051">
        <v>328.58863599951701</v>
      </c>
      <c r="BL1051">
        <v>324.16446595729798</v>
      </c>
      <c r="BM1051">
        <v>326.31351445479697</v>
      </c>
      <c r="BN1051">
        <v>326.23584985457302</v>
      </c>
      <c r="BO1051">
        <v>319.28555688014399</v>
      </c>
      <c r="BP1051">
        <v>328.701255365436</v>
      </c>
      <c r="BQ1051">
        <v>317.77630049193601</v>
      </c>
      <c r="BR1051">
        <v>320.50489670810703</v>
      </c>
      <c r="BS1051">
        <v>318.89939754943799</v>
      </c>
      <c r="BT1051">
        <v>330.63060142028002</v>
      </c>
      <c r="BU1051">
        <v>314.89950073570299</v>
      </c>
      <c r="BV1051">
        <v>313.96327862496099</v>
      </c>
      <c r="BW1051">
        <v>312.43091386219402</v>
      </c>
      <c r="BX1051">
        <v>331.42829077292799</v>
      </c>
      <c r="BY1051">
        <v>315.62690531047298</v>
      </c>
      <c r="BZ1051">
        <v>301.62607197719501</v>
      </c>
      <c r="CA1051">
        <v>317.30107739704499</v>
      </c>
      <c r="CB1051">
        <v>321.23031429729701</v>
      </c>
      <c r="CC1051">
        <v>309.44051671121099</v>
      </c>
      <c r="CD1051">
        <v>310.46924219821898</v>
      </c>
    </row>
    <row r="1052" spans="1:82" x14ac:dyDescent="0.25">
      <c r="A1052">
        <v>252.33644859813</v>
      </c>
      <c r="B1052">
        <v>323.55851569415597</v>
      </c>
      <c r="C1052">
        <v>320.50779747924901</v>
      </c>
      <c r="D1052">
        <v>325.51281757188298</v>
      </c>
      <c r="E1052">
        <v>328.89396571873698</v>
      </c>
      <c r="F1052">
        <v>322.12733259540198</v>
      </c>
      <c r="G1052">
        <v>322.54896746373601</v>
      </c>
      <c r="H1052">
        <v>320.04913780698598</v>
      </c>
      <c r="I1052">
        <v>343.397314114697</v>
      </c>
      <c r="J1052">
        <v>337.44927022318899</v>
      </c>
      <c r="K1052">
        <v>323.64333932301003</v>
      </c>
      <c r="L1052">
        <v>334.84601174953599</v>
      </c>
      <c r="M1052">
        <v>328.88737871339998</v>
      </c>
      <c r="N1052">
        <v>325.304943225344</v>
      </c>
      <c r="O1052">
        <v>313.95593503224399</v>
      </c>
      <c r="P1052">
        <v>323.02027202914599</v>
      </c>
      <c r="Q1052">
        <v>322.97808908662302</v>
      </c>
      <c r="R1052">
        <v>324.33081363576099</v>
      </c>
      <c r="S1052">
        <v>325.123600499406</v>
      </c>
      <c r="T1052">
        <v>338.08090052777601</v>
      </c>
      <c r="U1052">
        <v>316.38951501014202</v>
      </c>
      <c r="V1052">
        <v>321.39541333307398</v>
      </c>
      <c r="W1052">
        <v>340.77966443265097</v>
      </c>
      <c r="X1052">
        <v>322.51808565880498</v>
      </c>
      <c r="Y1052">
        <v>325.09508453197998</v>
      </c>
      <c r="Z1052">
        <v>327.45322534259401</v>
      </c>
      <c r="AA1052">
        <v>319.95754350752998</v>
      </c>
      <c r="AB1052">
        <v>323.851895601791</v>
      </c>
      <c r="AC1052">
        <v>335.87232709710798</v>
      </c>
      <c r="AD1052">
        <v>329.71859790162802</v>
      </c>
      <c r="AE1052">
        <v>323.24783350959399</v>
      </c>
      <c r="AF1052">
        <v>330.94151393037299</v>
      </c>
      <c r="AG1052">
        <v>334.210712520767</v>
      </c>
      <c r="AH1052">
        <v>348.537242815642</v>
      </c>
      <c r="AI1052">
        <v>679.44873716547397</v>
      </c>
      <c r="AJ1052">
        <v>948.31202940901596</v>
      </c>
      <c r="AK1052">
        <v>482.962427521611</v>
      </c>
      <c r="AL1052">
        <v>445.82491753360802</v>
      </c>
      <c r="AM1052">
        <v>389.20367740641399</v>
      </c>
      <c r="AN1052">
        <v>395.59220944496002</v>
      </c>
      <c r="AO1052">
        <v>376.67973098917702</v>
      </c>
      <c r="AP1052">
        <v>348.63252335095899</v>
      </c>
      <c r="AQ1052">
        <v>359.78119351582899</v>
      </c>
      <c r="AR1052">
        <v>356.73572152351397</v>
      </c>
      <c r="AS1052">
        <v>357.56429129654498</v>
      </c>
      <c r="AT1052">
        <v>381.68982963772498</v>
      </c>
      <c r="AU1052">
        <v>349.14514594392301</v>
      </c>
      <c r="AV1052">
        <v>350.56271887199</v>
      </c>
      <c r="AW1052">
        <v>339.58930162470199</v>
      </c>
      <c r="AX1052">
        <v>337.08675568682202</v>
      </c>
      <c r="AY1052">
        <v>344.394840695254</v>
      </c>
      <c r="AZ1052">
        <v>352.37181811775503</v>
      </c>
      <c r="BA1052">
        <v>344.87581312845202</v>
      </c>
      <c r="BB1052">
        <v>333.927456714524</v>
      </c>
      <c r="BC1052">
        <v>324.91045403314001</v>
      </c>
      <c r="BD1052">
        <v>324.67171379575001</v>
      </c>
      <c r="BE1052">
        <v>334.79190035536999</v>
      </c>
      <c r="BF1052">
        <v>334.67421161316003</v>
      </c>
      <c r="BG1052">
        <v>326.12860109052599</v>
      </c>
      <c r="BH1052">
        <v>330.05202711482201</v>
      </c>
      <c r="BI1052">
        <v>325.48604847058499</v>
      </c>
      <c r="BJ1052">
        <v>326.90052291868102</v>
      </c>
      <c r="BK1052">
        <v>324.73185241776002</v>
      </c>
      <c r="BL1052">
        <v>324.62104637328298</v>
      </c>
      <c r="BM1052">
        <v>329.77298957482299</v>
      </c>
      <c r="BN1052">
        <v>327.38865256973202</v>
      </c>
      <c r="BO1052">
        <v>320.19313325566401</v>
      </c>
      <c r="BP1052">
        <v>327.70181290700799</v>
      </c>
      <c r="BQ1052">
        <v>318.93535656832398</v>
      </c>
      <c r="BR1052">
        <v>325.17765327133299</v>
      </c>
      <c r="BS1052">
        <v>318.554985923853</v>
      </c>
      <c r="BT1052">
        <v>329.67159701963902</v>
      </c>
      <c r="BU1052">
        <v>316.003683092568</v>
      </c>
      <c r="BV1052">
        <v>314.97061577556201</v>
      </c>
      <c r="BW1052">
        <v>312.96812608379901</v>
      </c>
      <c r="BX1052">
        <v>330.80308754726002</v>
      </c>
      <c r="BY1052">
        <v>312.70383498756001</v>
      </c>
      <c r="BZ1052">
        <v>305.67166998049299</v>
      </c>
      <c r="CA1052">
        <v>317.30167268582198</v>
      </c>
      <c r="CB1052">
        <v>322.18816723556199</v>
      </c>
      <c r="CC1052">
        <v>310.01968571350699</v>
      </c>
      <c r="CD1052">
        <v>307.04626002373101</v>
      </c>
    </row>
    <row r="1053" spans="1:82" x14ac:dyDescent="0.25">
      <c r="A1053">
        <v>252.57676902536701</v>
      </c>
      <c r="B1053">
        <v>321.55325980048298</v>
      </c>
      <c r="C1053">
        <v>318.51628067672698</v>
      </c>
      <c r="D1053">
        <v>319.45990310783202</v>
      </c>
      <c r="E1053">
        <v>324.49621975321998</v>
      </c>
      <c r="F1053">
        <v>322.18534886249802</v>
      </c>
      <c r="G1053">
        <v>320.06018715904003</v>
      </c>
      <c r="H1053">
        <v>317.94374087496101</v>
      </c>
      <c r="I1053">
        <v>347.520313612471</v>
      </c>
      <c r="J1053">
        <v>334.87003687156999</v>
      </c>
      <c r="K1053">
        <v>321.65475900280597</v>
      </c>
      <c r="L1053">
        <v>335.453294218373</v>
      </c>
      <c r="M1053">
        <v>328.85639607723601</v>
      </c>
      <c r="N1053">
        <v>325.48247279304098</v>
      </c>
      <c r="O1053">
        <v>316.90146161929601</v>
      </c>
      <c r="P1053">
        <v>325.49847498078901</v>
      </c>
      <c r="Q1053">
        <v>326.70593647820499</v>
      </c>
      <c r="R1053">
        <v>323.43055565052498</v>
      </c>
      <c r="S1053">
        <v>325.57914475170202</v>
      </c>
      <c r="T1053">
        <v>338.67200868809999</v>
      </c>
      <c r="U1053">
        <v>318.277494882761</v>
      </c>
      <c r="V1053">
        <v>319.84971527137998</v>
      </c>
      <c r="W1053">
        <v>339.68302621969201</v>
      </c>
      <c r="X1053">
        <v>323.81903874855999</v>
      </c>
      <c r="Y1053">
        <v>326.99615379588698</v>
      </c>
      <c r="Z1053">
        <v>328.396622367649</v>
      </c>
      <c r="AA1053">
        <v>318.054924392901</v>
      </c>
      <c r="AB1053">
        <v>324.10833745105498</v>
      </c>
      <c r="AC1053">
        <v>337.69919064043103</v>
      </c>
      <c r="AD1053">
        <v>330.57593699507498</v>
      </c>
      <c r="AE1053">
        <v>326.80072326266099</v>
      </c>
      <c r="AF1053">
        <v>331.98043585369697</v>
      </c>
      <c r="AG1053">
        <v>333.01472699946902</v>
      </c>
      <c r="AH1053">
        <v>349.45239673993598</v>
      </c>
      <c r="AI1053">
        <v>690.25736372414895</v>
      </c>
      <c r="AJ1053">
        <v>966.69713123520103</v>
      </c>
      <c r="AK1053">
        <v>483.03044625896098</v>
      </c>
      <c r="AL1053">
        <v>444.974401196087</v>
      </c>
      <c r="AM1053">
        <v>389.41965892272998</v>
      </c>
      <c r="AN1053">
        <v>396.57592982092001</v>
      </c>
      <c r="AO1053">
        <v>382.66865862818202</v>
      </c>
      <c r="AP1053">
        <v>354.29284930873399</v>
      </c>
      <c r="AQ1053">
        <v>363.93724062568498</v>
      </c>
      <c r="AR1053">
        <v>356.29988515376698</v>
      </c>
      <c r="AS1053">
        <v>360.11124033815503</v>
      </c>
      <c r="AT1053">
        <v>382.814622687162</v>
      </c>
      <c r="AU1053">
        <v>357.12766215750497</v>
      </c>
      <c r="AV1053">
        <v>349.936741434574</v>
      </c>
      <c r="AW1053">
        <v>339.82066192830501</v>
      </c>
      <c r="AX1053">
        <v>335.47150551046002</v>
      </c>
      <c r="AY1053">
        <v>346.77275049679901</v>
      </c>
      <c r="AZ1053">
        <v>347.20817465565102</v>
      </c>
      <c r="BA1053">
        <v>346.81627378894501</v>
      </c>
      <c r="BB1053">
        <v>336.79624277636299</v>
      </c>
      <c r="BC1053">
        <v>324.61053589694802</v>
      </c>
      <c r="BD1053">
        <v>325.16216042069601</v>
      </c>
      <c r="BE1053">
        <v>336.57102855020599</v>
      </c>
      <c r="BF1053">
        <v>329.39332173046301</v>
      </c>
      <c r="BG1053">
        <v>324.484851095068</v>
      </c>
      <c r="BH1053">
        <v>332.45328561828899</v>
      </c>
      <c r="BI1053">
        <v>324.78514897792002</v>
      </c>
      <c r="BJ1053">
        <v>326.57677332113298</v>
      </c>
      <c r="BK1053">
        <v>322.56210464295498</v>
      </c>
      <c r="BL1053">
        <v>327.43663933091699</v>
      </c>
      <c r="BM1053">
        <v>327.55834932755999</v>
      </c>
      <c r="BN1053">
        <v>328.254645605924</v>
      </c>
      <c r="BO1053">
        <v>318.24745626404001</v>
      </c>
      <c r="BP1053">
        <v>330.48985862294302</v>
      </c>
      <c r="BQ1053">
        <v>316.37023320015999</v>
      </c>
      <c r="BR1053">
        <v>330.04924611127802</v>
      </c>
      <c r="BS1053">
        <v>318.11537053208099</v>
      </c>
      <c r="BT1053">
        <v>323.355357415627</v>
      </c>
      <c r="BU1053">
        <v>316.95002448073302</v>
      </c>
      <c r="BV1053">
        <v>313.25694737262501</v>
      </c>
      <c r="BW1053">
        <v>314.56785126547697</v>
      </c>
      <c r="BX1053">
        <v>332.08332798170301</v>
      </c>
      <c r="BY1053">
        <v>305.27912200211199</v>
      </c>
      <c r="BZ1053">
        <v>308.84101632619701</v>
      </c>
      <c r="CA1053">
        <v>318.17011406843699</v>
      </c>
      <c r="CB1053">
        <v>317.625052414528</v>
      </c>
      <c r="CC1053">
        <v>311.58221621919103</v>
      </c>
      <c r="CD1053">
        <v>307.28246819568398</v>
      </c>
    </row>
    <row r="1054" spans="1:82" x14ac:dyDescent="0.25">
      <c r="A1054">
        <v>252.817089452603</v>
      </c>
      <c r="B1054">
        <v>322.08330674306598</v>
      </c>
      <c r="C1054">
        <v>317.73581825711102</v>
      </c>
      <c r="D1054">
        <v>319.07752529630301</v>
      </c>
      <c r="E1054">
        <v>324.33493818693699</v>
      </c>
      <c r="F1054">
        <v>322.62006362697201</v>
      </c>
      <c r="G1054">
        <v>322.70076479272001</v>
      </c>
      <c r="H1054">
        <v>316.49792799013801</v>
      </c>
      <c r="I1054">
        <v>347.87200547828701</v>
      </c>
      <c r="J1054">
        <v>332.80906301452598</v>
      </c>
      <c r="K1054">
        <v>322.51374442542198</v>
      </c>
      <c r="L1054">
        <v>336.341797415798</v>
      </c>
      <c r="M1054">
        <v>329.21718068022</v>
      </c>
      <c r="N1054">
        <v>325.642688920566</v>
      </c>
      <c r="O1054">
        <v>318.52161018400102</v>
      </c>
      <c r="P1054">
        <v>326.47356673536899</v>
      </c>
      <c r="Q1054">
        <v>327.09720205957001</v>
      </c>
      <c r="R1054">
        <v>322.41548236775998</v>
      </c>
      <c r="S1054">
        <v>325.33053740072302</v>
      </c>
      <c r="T1054">
        <v>337.259034905406</v>
      </c>
      <c r="U1054">
        <v>319.83676518041602</v>
      </c>
      <c r="V1054">
        <v>320.54213654972</v>
      </c>
      <c r="W1054">
        <v>339.66749857202802</v>
      </c>
      <c r="X1054">
        <v>325.628894031225</v>
      </c>
      <c r="Y1054">
        <v>328.52427600099497</v>
      </c>
      <c r="Z1054">
        <v>329.68362682592698</v>
      </c>
      <c r="AA1054">
        <v>319.08502367450399</v>
      </c>
      <c r="AB1054">
        <v>324.55095218017999</v>
      </c>
      <c r="AC1054">
        <v>337.50902011223002</v>
      </c>
      <c r="AD1054">
        <v>330.89505042591998</v>
      </c>
      <c r="AE1054">
        <v>328.40075032777901</v>
      </c>
      <c r="AF1054">
        <v>332.42380067952797</v>
      </c>
      <c r="AG1054">
        <v>332.741709591286</v>
      </c>
      <c r="AH1054">
        <v>349.07837952989598</v>
      </c>
      <c r="AI1054">
        <v>691.80870571804599</v>
      </c>
      <c r="AJ1054">
        <v>957.94359658777</v>
      </c>
      <c r="AK1054">
        <v>484.24227108051599</v>
      </c>
      <c r="AL1054">
        <v>444.78751252941697</v>
      </c>
      <c r="AM1054">
        <v>387.20493337685599</v>
      </c>
      <c r="AN1054">
        <v>395.18957916829498</v>
      </c>
      <c r="AO1054">
        <v>381.094414274396</v>
      </c>
      <c r="AP1054">
        <v>354.08901395183102</v>
      </c>
      <c r="AQ1054">
        <v>364.11293927320997</v>
      </c>
      <c r="AR1054">
        <v>355.626841641532</v>
      </c>
      <c r="AS1054">
        <v>360.49265401422002</v>
      </c>
      <c r="AT1054">
        <v>384.65970657478903</v>
      </c>
      <c r="AU1054">
        <v>358.02761815245202</v>
      </c>
      <c r="AV1054">
        <v>348.79777758967498</v>
      </c>
      <c r="AW1054">
        <v>342.22913951000902</v>
      </c>
      <c r="AX1054">
        <v>334.74452339522401</v>
      </c>
      <c r="AY1054">
        <v>347.15498836696702</v>
      </c>
      <c r="AZ1054">
        <v>345.90423068892699</v>
      </c>
      <c r="BA1054">
        <v>344.66520751633698</v>
      </c>
      <c r="BB1054">
        <v>337.25852690772803</v>
      </c>
      <c r="BC1054">
        <v>325.64959140371798</v>
      </c>
      <c r="BD1054">
        <v>326.86099773992299</v>
      </c>
      <c r="BE1054">
        <v>337.422794908284</v>
      </c>
      <c r="BF1054">
        <v>328.31495764108303</v>
      </c>
      <c r="BG1054">
        <v>324.60299860507598</v>
      </c>
      <c r="BH1054">
        <v>333.02274509371898</v>
      </c>
      <c r="BI1054">
        <v>324.05109606326897</v>
      </c>
      <c r="BJ1054">
        <v>324.232563883941</v>
      </c>
      <c r="BK1054">
        <v>320.80870675528303</v>
      </c>
      <c r="BL1054">
        <v>326.72846455328499</v>
      </c>
      <c r="BM1054">
        <v>326.57604990437</v>
      </c>
      <c r="BN1054">
        <v>328.51709284991199</v>
      </c>
      <c r="BO1054">
        <v>318.18301416457399</v>
      </c>
      <c r="BP1054">
        <v>330.45124411583203</v>
      </c>
      <c r="BQ1054">
        <v>316.20540309350997</v>
      </c>
      <c r="BR1054">
        <v>332.76383326550098</v>
      </c>
      <c r="BS1054">
        <v>319.94911680153302</v>
      </c>
      <c r="BT1054">
        <v>323.59926871988603</v>
      </c>
      <c r="BU1054">
        <v>317.35075914450402</v>
      </c>
      <c r="BV1054">
        <v>312.77109673498001</v>
      </c>
      <c r="BW1054">
        <v>315.82514619993702</v>
      </c>
      <c r="BX1054">
        <v>332.03766740570501</v>
      </c>
      <c r="BY1054">
        <v>304.72339938409999</v>
      </c>
      <c r="BZ1054">
        <v>312.400615398573</v>
      </c>
      <c r="CA1054">
        <v>319.06440169909803</v>
      </c>
      <c r="CB1054">
        <v>314.103475396161</v>
      </c>
      <c r="CC1054">
        <v>312.83216988220801</v>
      </c>
      <c r="CD1054">
        <v>308.67997415259401</v>
      </c>
    </row>
    <row r="1055" spans="1:82" x14ac:dyDescent="0.25">
      <c r="A1055">
        <v>253.05740987983901</v>
      </c>
      <c r="B1055">
        <v>324.869734701477</v>
      </c>
      <c r="C1055">
        <v>322.42391264819798</v>
      </c>
      <c r="D1055">
        <v>321.20536613765597</v>
      </c>
      <c r="E1055">
        <v>325.59586965282301</v>
      </c>
      <c r="F1055">
        <v>325.69602421499297</v>
      </c>
      <c r="G1055">
        <v>325.69009888884801</v>
      </c>
      <c r="H1055">
        <v>314.72492865160899</v>
      </c>
      <c r="I1055">
        <v>347.85292892257598</v>
      </c>
      <c r="J1055">
        <v>330.50071553269203</v>
      </c>
      <c r="K1055">
        <v>326.06905220221603</v>
      </c>
      <c r="L1055">
        <v>338.78090975018102</v>
      </c>
      <c r="M1055">
        <v>331.82179055327998</v>
      </c>
      <c r="N1055">
        <v>323.82924687153599</v>
      </c>
      <c r="O1055">
        <v>320.36352479288797</v>
      </c>
      <c r="P1055">
        <v>330.51784383725902</v>
      </c>
      <c r="Q1055">
        <v>325.64833463561598</v>
      </c>
      <c r="R1055">
        <v>321.44410028900103</v>
      </c>
      <c r="S1055">
        <v>325.52336456796297</v>
      </c>
      <c r="T1055">
        <v>337.72363790168498</v>
      </c>
      <c r="U1055">
        <v>320.26058110238699</v>
      </c>
      <c r="V1055">
        <v>320.06487444965899</v>
      </c>
      <c r="W1055">
        <v>339.93723510949798</v>
      </c>
      <c r="X1055">
        <v>324.53718411256</v>
      </c>
      <c r="Y1055">
        <v>331.50596001198198</v>
      </c>
      <c r="Z1055">
        <v>334.42735108606797</v>
      </c>
      <c r="AA1055">
        <v>322.47205930353999</v>
      </c>
      <c r="AB1055">
        <v>326.325472432933</v>
      </c>
      <c r="AC1055">
        <v>337.80119401598603</v>
      </c>
      <c r="AD1055">
        <v>334.01938775322401</v>
      </c>
      <c r="AE1055">
        <v>329.80711375670597</v>
      </c>
      <c r="AF1055">
        <v>331.667237069907</v>
      </c>
      <c r="AG1055">
        <v>329.70347140035199</v>
      </c>
      <c r="AH1055">
        <v>345.82234002276198</v>
      </c>
      <c r="AI1055">
        <v>693.24331544069196</v>
      </c>
      <c r="AJ1055">
        <v>958.02280703347606</v>
      </c>
      <c r="AK1055">
        <v>491.563172206052</v>
      </c>
      <c r="AL1055">
        <v>452.09688770285902</v>
      </c>
      <c r="AM1055">
        <v>383.969645673581</v>
      </c>
      <c r="AN1055">
        <v>391.26850580765301</v>
      </c>
      <c r="AO1055">
        <v>378.060986720811</v>
      </c>
      <c r="AP1055">
        <v>351.974536351371</v>
      </c>
      <c r="AQ1055">
        <v>365.81177036857702</v>
      </c>
      <c r="AR1055">
        <v>355.93412117916</v>
      </c>
      <c r="AS1055">
        <v>363.58132926200199</v>
      </c>
      <c r="AT1055">
        <v>385.643919003468</v>
      </c>
      <c r="AU1055">
        <v>356.97417414067399</v>
      </c>
      <c r="AV1055">
        <v>347.49296336574298</v>
      </c>
      <c r="AW1055">
        <v>347.91281776509697</v>
      </c>
      <c r="AX1055">
        <v>336.67496754379601</v>
      </c>
      <c r="AY1055">
        <v>342.386182342197</v>
      </c>
      <c r="AZ1055">
        <v>347.648153585015</v>
      </c>
      <c r="BA1055">
        <v>339.09977405696202</v>
      </c>
      <c r="BB1055">
        <v>339.122425343847</v>
      </c>
      <c r="BC1055">
        <v>325.779344829558</v>
      </c>
      <c r="BD1055">
        <v>329.58569107564603</v>
      </c>
      <c r="BE1055">
        <v>336.65724136032901</v>
      </c>
      <c r="BF1055">
        <v>328.54676244580401</v>
      </c>
      <c r="BG1055">
        <v>325.25987197027803</v>
      </c>
      <c r="BH1055">
        <v>334.37296328415999</v>
      </c>
      <c r="BI1055">
        <v>324.24514184141901</v>
      </c>
      <c r="BJ1055">
        <v>320.35759923565701</v>
      </c>
      <c r="BK1055">
        <v>321.90582716930697</v>
      </c>
      <c r="BL1055">
        <v>329.25973685158198</v>
      </c>
      <c r="BM1055">
        <v>327.17907197083599</v>
      </c>
      <c r="BN1055">
        <v>327.97342950680599</v>
      </c>
      <c r="BO1055">
        <v>320.886742784349</v>
      </c>
      <c r="BP1055">
        <v>331.99317063986803</v>
      </c>
      <c r="BQ1055">
        <v>315.32808397680702</v>
      </c>
      <c r="BR1055">
        <v>335.77926029078702</v>
      </c>
      <c r="BS1055">
        <v>321.03897894946999</v>
      </c>
      <c r="BT1055">
        <v>322.96853791578502</v>
      </c>
      <c r="BU1055">
        <v>323.483462803446</v>
      </c>
      <c r="BV1055">
        <v>317.29157227591401</v>
      </c>
      <c r="BW1055">
        <v>319.24445379628497</v>
      </c>
      <c r="BX1055">
        <v>332.41159906627502</v>
      </c>
      <c r="BY1055">
        <v>307.94379243031398</v>
      </c>
      <c r="BZ1055">
        <v>314.34768154365901</v>
      </c>
      <c r="CA1055">
        <v>319.983760048649</v>
      </c>
      <c r="CB1055">
        <v>312.502668385844</v>
      </c>
      <c r="CC1055">
        <v>312.93126738653802</v>
      </c>
      <c r="CD1055">
        <v>312.429878648846</v>
      </c>
    </row>
    <row r="1056" spans="1:82" x14ac:dyDescent="0.25">
      <c r="A1056">
        <v>253.29773030707599</v>
      </c>
      <c r="B1056">
        <v>324.92448864553103</v>
      </c>
      <c r="C1056">
        <v>325.60143504303699</v>
      </c>
      <c r="D1056">
        <v>321.66423454037499</v>
      </c>
      <c r="E1056">
        <v>323.56987869657002</v>
      </c>
      <c r="F1056">
        <v>325.19947506072799</v>
      </c>
      <c r="G1056">
        <v>328.24712696725101</v>
      </c>
      <c r="H1056">
        <v>320.62638989939302</v>
      </c>
      <c r="I1056">
        <v>349.14459226403602</v>
      </c>
      <c r="J1056">
        <v>334.53311173180498</v>
      </c>
      <c r="K1056">
        <v>324.75263074207402</v>
      </c>
      <c r="L1056">
        <v>339.00984607991302</v>
      </c>
      <c r="M1056">
        <v>330.55517302457201</v>
      </c>
      <c r="N1056">
        <v>323.90018934092399</v>
      </c>
      <c r="O1056">
        <v>320.793292252073</v>
      </c>
      <c r="P1056">
        <v>330.65225152239202</v>
      </c>
      <c r="Q1056">
        <v>328.74688594224102</v>
      </c>
      <c r="R1056">
        <v>321.70517804108101</v>
      </c>
      <c r="S1056">
        <v>323.47270086012702</v>
      </c>
      <c r="T1056">
        <v>337.21799321028197</v>
      </c>
      <c r="U1056">
        <v>323.04607145238401</v>
      </c>
      <c r="V1056">
        <v>319.48355748292101</v>
      </c>
      <c r="W1056">
        <v>340.14826623479701</v>
      </c>
      <c r="X1056">
        <v>327.77837342151003</v>
      </c>
      <c r="Y1056">
        <v>333.124993888078</v>
      </c>
      <c r="Z1056">
        <v>333.71284024891901</v>
      </c>
      <c r="AA1056">
        <v>323.46489077856597</v>
      </c>
      <c r="AB1056">
        <v>330.95352457971302</v>
      </c>
      <c r="AC1056">
        <v>337.109451385993</v>
      </c>
      <c r="AD1056">
        <v>333.68836841430999</v>
      </c>
      <c r="AE1056">
        <v>328.63229099441099</v>
      </c>
      <c r="AF1056">
        <v>330.02400784763199</v>
      </c>
      <c r="AG1056">
        <v>332.53751936812398</v>
      </c>
      <c r="AH1056">
        <v>347.12459648526197</v>
      </c>
      <c r="AI1056">
        <v>674.80000154470804</v>
      </c>
      <c r="AJ1056">
        <v>928.58613738131203</v>
      </c>
      <c r="AK1056">
        <v>491.96769545352902</v>
      </c>
      <c r="AL1056">
        <v>450.62356795670303</v>
      </c>
      <c r="AM1056">
        <v>384.77270017441703</v>
      </c>
      <c r="AN1056">
        <v>388.41868664893298</v>
      </c>
      <c r="AO1056">
        <v>376.71562329224997</v>
      </c>
      <c r="AP1056">
        <v>357.281587556543</v>
      </c>
      <c r="AQ1056">
        <v>364.74961904468898</v>
      </c>
      <c r="AR1056">
        <v>356.63575325686003</v>
      </c>
      <c r="AS1056">
        <v>365.55993009511201</v>
      </c>
      <c r="AT1056">
        <v>389.87174874942002</v>
      </c>
      <c r="AU1056">
        <v>353.88154063365403</v>
      </c>
      <c r="AV1056">
        <v>344.92542017252401</v>
      </c>
      <c r="AW1056">
        <v>347.174490565447</v>
      </c>
      <c r="AX1056">
        <v>341.56007520388198</v>
      </c>
      <c r="AY1056">
        <v>340.04848954494901</v>
      </c>
      <c r="AZ1056">
        <v>349.588482417264</v>
      </c>
      <c r="BA1056">
        <v>340.13541220171999</v>
      </c>
      <c r="BB1056">
        <v>340.47305102431801</v>
      </c>
      <c r="BC1056">
        <v>326.60069819504798</v>
      </c>
      <c r="BD1056">
        <v>328.95315945928201</v>
      </c>
      <c r="BE1056">
        <v>332.86811698295799</v>
      </c>
      <c r="BF1056">
        <v>329.73845165427099</v>
      </c>
      <c r="BG1056">
        <v>325.774227714944</v>
      </c>
      <c r="BH1056">
        <v>333.91704835191803</v>
      </c>
      <c r="BI1056">
        <v>324.45631951705502</v>
      </c>
      <c r="BJ1056">
        <v>323.16105880690299</v>
      </c>
      <c r="BK1056">
        <v>321.94025057706602</v>
      </c>
      <c r="BL1056">
        <v>332.422416532103</v>
      </c>
      <c r="BM1056">
        <v>334.10643185661502</v>
      </c>
      <c r="BN1056">
        <v>326.28600148403098</v>
      </c>
      <c r="BO1056">
        <v>323.82199830157299</v>
      </c>
      <c r="BP1056">
        <v>329.99859756369398</v>
      </c>
      <c r="BQ1056">
        <v>321.25566284269303</v>
      </c>
      <c r="BR1056">
        <v>331.992592421643</v>
      </c>
      <c r="BS1056">
        <v>322.725068004896</v>
      </c>
      <c r="BT1056">
        <v>324.20784116781903</v>
      </c>
      <c r="BU1056">
        <v>323.95262158088099</v>
      </c>
      <c r="BV1056">
        <v>317.95415341182098</v>
      </c>
      <c r="BW1056">
        <v>326.111242221125</v>
      </c>
      <c r="BX1056">
        <v>332.08467380922599</v>
      </c>
      <c r="BY1056">
        <v>309.00875561274302</v>
      </c>
      <c r="BZ1056">
        <v>316.56177502285999</v>
      </c>
      <c r="CA1056">
        <v>319.73459337088502</v>
      </c>
      <c r="CB1056">
        <v>312.04605186084899</v>
      </c>
      <c r="CC1056">
        <v>312.71620622931698</v>
      </c>
      <c r="CD1056">
        <v>315.43053125884398</v>
      </c>
    </row>
    <row r="1057" spans="1:82" x14ac:dyDescent="0.25">
      <c r="A1057">
        <v>253.53805073431201</v>
      </c>
      <c r="B1057">
        <v>324.38964489939599</v>
      </c>
      <c r="C1057">
        <v>327.23360114680497</v>
      </c>
      <c r="D1057">
        <v>318.47931946300599</v>
      </c>
      <c r="E1057">
        <v>321.018513272723</v>
      </c>
      <c r="F1057">
        <v>324.15006940925002</v>
      </c>
      <c r="G1057">
        <v>324.44030881410902</v>
      </c>
      <c r="H1057">
        <v>323.38242347549902</v>
      </c>
      <c r="I1057">
        <v>347.85550123905102</v>
      </c>
      <c r="J1057">
        <v>337.344206719103</v>
      </c>
      <c r="K1057">
        <v>326.67929266813599</v>
      </c>
      <c r="L1057">
        <v>335.70951211196399</v>
      </c>
      <c r="M1057">
        <v>329.03844172137798</v>
      </c>
      <c r="N1057">
        <v>326.385506122214</v>
      </c>
      <c r="O1057">
        <v>323.33058359542298</v>
      </c>
      <c r="P1057">
        <v>328.07373627339501</v>
      </c>
      <c r="Q1057">
        <v>331.28626333372199</v>
      </c>
      <c r="R1057">
        <v>323.70408044390001</v>
      </c>
      <c r="S1057">
        <v>321.87349688232899</v>
      </c>
      <c r="T1057">
        <v>333.47818723275998</v>
      </c>
      <c r="U1057">
        <v>325.49114177782798</v>
      </c>
      <c r="V1057">
        <v>319.276201073859</v>
      </c>
      <c r="W1057">
        <v>340.045538293682</v>
      </c>
      <c r="X1057">
        <v>328.42476267053098</v>
      </c>
      <c r="Y1057">
        <v>335.55528796520798</v>
      </c>
      <c r="Z1057">
        <v>332.12582165579499</v>
      </c>
      <c r="AA1057">
        <v>328.17178662184602</v>
      </c>
      <c r="AB1057">
        <v>333.35562720813601</v>
      </c>
      <c r="AC1057">
        <v>338.37448764649503</v>
      </c>
      <c r="AD1057">
        <v>335.98171033765698</v>
      </c>
      <c r="AE1057">
        <v>327.498634847576</v>
      </c>
      <c r="AF1057">
        <v>332.36189320879402</v>
      </c>
      <c r="AG1057">
        <v>340.27813140876299</v>
      </c>
      <c r="AH1057">
        <v>347.01781637318697</v>
      </c>
      <c r="AI1057">
        <v>667.705079739658</v>
      </c>
      <c r="AJ1057">
        <v>926.13965763731096</v>
      </c>
      <c r="AK1057">
        <v>496.632344497031</v>
      </c>
      <c r="AL1057">
        <v>452.88167042740599</v>
      </c>
      <c r="AM1057">
        <v>386.07828162495701</v>
      </c>
      <c r="AN1057">
        <v>387.13996119617701</v>
      </c>
      <c r="AO1057">
        <v>380.87877000048599</v>
      </c>
      <c r="AP1057">
        <v>357.69355872036698</v>
      </c>
      <c r="AQ1057">
        <v>366.55754556947198</v>
      </c>
      <c r="AR1057">
        <v>356.04695673123803</v>
      </c>
      <c r="AS1057">
        <v>368.48797631007398</v>
      </c>
      <c r="AT1057">
        <v>391.73033582638402</v>
      </c>
      <c r="AU1057">
        <v>353.82978149617998</v>
      </c>
      <c r="AV1057">
        <v>344.29357416643398</v>
      </c>
      <c r="AW1057">
        <v>352.84036361467298</v>
      </c>
      <c r="AX1057">
        <v>340.78604052402699</v>
      </c>
      <c r="AY1057">
        <v>337.36175231193801</v>
      </c>
      <c r="AZ1057">
        <v>352.87483569298399</v>
      </c>
      <c r="BA1057">
        <v>340.46439802709898</v>
      </c>
      <c r="BB1057">
        <v>340.42935725783201</v>
      </c>
      <c r="BC1057">
        <v>325.99821424364899</v>
      </c>
      <c r="BD1057">
        <v>329.27734469814402</v>
      </c>
      <c r="BE1057">
        <v>331.21185723094402</v>
      </c>
      <c r="BF1057">
        <v>331.09649195254201</v>
      </c>
      <c r="BG1057">
        <v>325.34326251035498</v>
      </c>
      <c r="BH1057">
        <v>333.01304363685199</v>
      </c>
      <c r="BI1057">
        <v>322.30395376923798</v>
      </c>
      <c r="BJ1057">
        <v>322.38697079764</v>
      </c>
      <c r="BK1057">
        <v>320.07704126664402</v>
      </c>
      <c r="BL1057">
        <v>331.39525635667098</v>
      </c>
      <c r="BM1057">
        <v>334.31477184034497</v>
      </c>
      <c r="BN1057">
        <v>326.69479046338199</v>
      </c>
      <c r="BO1057">
        <v>326.65819947506401</v>
      </c>
      <c r="BP1057">
        <v>327.33449517015998</v>
      </c>
      <c r="BQ1057">
        <v>325.19435217987001</v>
      </c>
      <c r="BR1057">
        <v>330.66942591286301</v>
      </c>
      <c r="BS1057">
        <v>319.68675027292602</v>
      </c>
      <c r="BT1057">
        <v>322.85666125877901</v>
      </c>
      <c r="BU1057">
        <v>326.196062809355</v>
      </c>
      <c r="BV1057">
        <v>314.98156941941602</v>
      </c>
      <c r="BW1057">
        <v>327.167229837609</v>
      </c>
      <c r="BX1057">
        <v>337.02336327788203</v>
      </c>
      <c r="BY1057">
        <v>310.34263640114199</v>
      </c>
      <c r="BZ1057">
        <v>315.69579937740798</v>
      </c>
      <c r="CA1057">
        <v>317.44759668132701</v>
      </c>
      <c r="CB1057">
        <v>309.437623349337</v>
      </c>
      <c r="CC1057">
        <v>313.42082271328002</v>
      </c>
      <c r="CD1057">
        <v>317.48183824328601</v>
      </c>
    </row>
    <row r="1058" spans="1:82" x14ac:dyDescent="0.25">
      <c r="A1058">
        <v>253.77837116154799</v>
      </c>
      <c r="B1058">
        <v>319.10853024799201</v>
      </c>
      <c r="C1058">
        <v>332.01666561966601</v>
      </c>
      <c r="D1058">
        <v>319.29922074766898</v>
      </c>
      <c r="E1058">
        <v>321.38121783251398</v>
      </c>
      <c r="F1058">
        <v>319.30330788979501</v>
      </c>
      <c r="G1058">
        <v>323.06970265730598</v>
      </c>
      <c r="H1058">
        <v>323.95346437590098</v>
      </c>
      <c r="I1058">
        <v>349.65275910590498</v>
      </c>
      <c r="J1058">
        <v>340.167123369303</v>
      </c>
      <c r="K1058">
        <v>329.83586922444198</v>
      </c>
      <c r="L1058">
        <v>337.33650382818701</v>
      </c>
      <c r="M1058">
        <v>323.89732168451297</v>
      </c>
      <c r="N1058">
        <v>329.05175230940898</v>
      </c>
      <c r="O1058">
        <v>323.733160986325</v>
      </c>
      <c r="P1058">
        <v>327.96842389783097</v>
      </c>
      <c r="Q1058">
        <v>328.48500970468501</v>
      </c>
      <c r="R1058">
        <v>323.46811538830099</v>
      </c>
      <c r="S1058">
        <v>328.88572446597499</v>
      </c>
      <c r="T1058">
        <v>332.05769566628101</v>
      </c>
      <c r="U1058">
        <v>326.82034439328299</v>
      </c>
      <c r="V1058">
        <v>317.918870590739</v>
      </c>
      <c r="W1058">
        <v>339.00227005488398</v>
      </c>
      <c r="X1058">
        <v>327.77457725078398</v>
      </c>
      <c r="Y1058">
        <v>337.39888015347998</v>
      </c>
      <c r="Z1058">
        <v>332.05024824208698</v>
      </c>
      <c r="AA1058">
        <v>331.95809069875298</v>
      </c>
      <c r="AB1058">
        <v>332.60321037612403</v>
      </c>
      <c r="AC1058">
        <v>337.76722289785198</v>
      </c>
      <c r="AD1058">
        <v>334.20711164344999</v>
      </c>
      <c r="AE1058">
        <v>327.87223571783397</v>
      </c>
      <c r="AF1058">
        <v>331.79181035069502</v>
      </c>
      <c r="AG1058">
        <v>341.40174049082998</v>
      </c>
      <c r="AH1058">
        <v>351.690713233797</v>
      </c>
      <c r="AI1058">
        <v>656.38685170938004</v>
      </c>
      <c r="AJ1058">
        <v>916.40023016452403</v>
      </c>
      <c r="AK1058">
        <v>498.18394763473901</v>
      </c>
      <c r="AL1058">
        <v>455.95700723344697</v>
      </c>
      <c r="AM1058">
        <v>392.031955848434</v>
      </c>
      <c r="AN1058">
        <v>393.83141909864298</v>
      </c>
      <c r="AO1058">
        <v>381.93476720188301</v>
      </c>
      <c r="AP1058">
        <v>360.23298639551899</v>
      </c>
      <c r="AQ1058">
        <v>367.094140797867</v>
      </c>
      <c r="AR1058">
        <v>357.98797649044201</v>
      </c>
      <c r="AS1058">
        <v>370.14991418178698</v>
      </c>
      <c r="AT1058">
        <v>398.75814337304098</v>
      </c>
      <c r="AU1058">
        <v>355.23981167715402</v>
      </c>
      <c r="AV1058">
        <v>347.231935438162</v>
      </c>
      <c r="AW1058">
        <v>358.70035762903098</v>
      </c>
      <c r="AX1058">
        <v>338.566420153661</v>
      </c>
      <c r="AY1058">
        <v>339.71753398780498</v>
      </c>
      <c r="AZ1058">
        <v>358.88813121321402</v>
      </c>
      <c r="BA1058">
        <v>336.72606478722003</v>
      </c>
      <c r="BB1058">
        <v>341.59087969590797</v>
      </c>
      <c r="BC1058">
        <v>332.674846244322</v>
      </c>
      <c r="BD1058">
        <v>328.23111694508498</v>
      </c>
      <c r="BE1058">
        <v>331.94115690015599</v>
      </c>
      <c r="BF1058">
        <v>329.360249669788</v>
      </c>
      <c r="BG1058">
        <v>325.01604114889801</v>
      </c>
      <c r="BH1058">
        <v>329.72899673905602</v>
      </c>
      <c r="BI1058">
        <v>322.81572152031299</v>
      </c>
      <c r="BJ1058">
        <v>326.83468821729298</v>
      </c>
      <c r="BK1058">
        <v>324.665290011921</v>
      </c>
      <c r="BL1058">
        <v>328.54763012845302</v>
      </c>
      <c r="BM1058">
        <v>329.64597454805897</v>
      </c>
      <c r="BN1058">
        <v>329.68420444455398</v>
      </c>
      <c r="BO1058">
        <v>325.83181427621099</v>
      </c>
      <c r="BP1058">
        <v>326.99346074930298</v>
      </c>
      <c r="BQ1058">
        <v>324.20893538228199</v>
      </c>
      <c r="BR1058">
        <v>331.23284164339401</v>
      </c>
      <c r="BS1058">
        <v>319.673236880638</v>
      </c>
      <c r="BT1058">
        <v>321.32763985661001</v>
      </c>
      <c r="BU1058">
        <v>326.19179767756901</v>
      </c>
      <c r="BV1058">
        <v>315.99278351020899</v>
      </c>
      <c r="BW1058">
        <v>331.57993411036398</v>
      </c>
      <c r="BX1058">
        <v>336.63474446866002</v>
      </c>
      <c r="BY1058">
        <v>314.08918098064697</v>
      </c>
      <c r="BZ1058">
        <v>314.63292042014501</v>
      </c>
      <c r="CA1058">
        <v>319.06890907376402</v>
      </c>
      <c r="CB1058">
        <v>306.02221459968803</v>
      </c>
      <c r="CC1058">
        <v>316.56560443478099</v>
      </c>
      <c r="CD1058">
        <v>320.50202186472097</v>
      </c>
    </row>
    <row r="1059" spans="1:82" x14ac:dyDescent="0.25">
      <c r="A1059">
        <v>254.018691588785</v>
      </c>
      <c r="B1059">
        <v>319.25908938543603</v>
      </c>
      <c r="C1059">
        <v>333.105182142187</v>
      </c>
      <c r="D1059">
        <v>318.24473859633201</v>
      </c>
      <c r="E1059">
        <v>323.28893358246199</v>
      </c>
      <c r="F1059">
        <v>319.37387708698901</v>
      </c>
      <c r="G1059">
        <v>323.096965109726</v>
      </c>
      <c r="H1059">
        <v>326.53311220558697</v>
      </c>
      <c r="I1059">
        <v>350.448212396977</v>
      </c>
      <c r="J1059">
        <v>340.19738638720497</v>
      </c>
      <c r="K1059">
        <v>334.23349293090098</v>
      </c>
      <c r="L1059">
        <v>337.35906478277298</v>
      </c>
      <c r="M1059">
        <v>320.22125161571</v>
      </c>
      <c r="N1059">
        <v>332.64671017682798</v>
      </c>
      <c r="O1059">
        <v>323.03818922401399</v>
      </c>
      <c r="P1059">
        <v>327.5299411643</v>
      </c>
      <c r="Q1059">
        <v>325.72442544258303</v>
      </c>
      <c r="R1059">
        <v>325.783616470769</v>
      </c>
      <c r="S1059">
        <v>327.85986242336099</v>
      </c>
      <c r="T1059">
        <v>332.98163924085202</v>
      </c>
      <c r="U1059">
        <v>329.04344044893497</v>
      </c>
      <c r="V1059">
        <v>320.35704172407497</v>
      </c>
      <c r="W1059">
        <v>338.271940093463</v>
      </c>
      <c r="X1059">
        <v>326.08386986720501</v>
      </c>
      <c r="Y1059">
        <v>340.26826201700902</v>
      </c>
      <c r="Z1059">
        <v>332.22571265476898</v>
      </c>
      <c r="AA1059">
        <v>335.40837657518</v>
      </c>
      <c r="AB1059">
        <v>333.54123365297301</v>
      </c>
      <c r="AC1059">
        <v>338.854117672325</v>
      </c>
      <c r="AD1059">
        <v>333.98377402179199</v>
      </c>
      <c r="AE1059">
        <v>328.48517639884301</v>
      </c>
      <c r="AF1059">
        <v>332.09964154614499</v>
      </c>
      <c r="AG1059">
        <v>340.42478786724899</v>
      </c>
      <c r="AH1059">
        <v>352.25001273489198</v>
      </c>
      <c r="AI1059">
        <v>656.06173308904295</v>
      </c>
      <c r="AJ1059">
        <v>907.44001167644296</v>
      </c>
      <c r="AK1059">
        <v>507.02866152699301</v>
      </c>
      <c r="AL1059">
        <v>461.65763715818002</v>
      </c>
      <c r="AM1059">
        <v>394.98738538112599</v>
      </c>
      <c r="AN1059">
        <v>395.56110194765301</v>
      </c>
      <c r="AO1059">
        <v>381.29887334744097</v>
      </c>
      <c r="AP1059">
        <v>359.33491964919</v>
      </c>
      <c r="AQ1059">
        <v>368.10203834433901</v>
      </c>
      <c r="AR1059">
        <v>358.82516386729901</v>
      </c>
      <c r="AS1059">
        <v>372.668873657993</v>
      </c>
      <c r="AT1059">
        <v>397.74181830783601</v>
      </c>
      <c r="AU1059">
        <v>355.79256121778599</v>
      </c>
      <c r="AV1059">
        <v>347.44543748619498</v>
      </c>
      <c r="AW1059">
        <v>362.51500639560402</v>
      </c>
      <c r="AX1059">
        <v>340.90526807091999</v>
      </c>
      <c r="AY1059">
        <v>341.574842244541</v>
      </c>
      <c r="AZ1059">
        <v>362.87347256441598</v>
      </c>
      <c r="BA1059">
        <v>336.98401431580402</v>
      </c>
      <c r="BB1059">
        <v>344.09859265741397</v>
      </c>
      <c r="BC1059">
        <v>332.698617624402</v>
      </c>
      <c r="BD1059">
        <v>329.45400431373798</v>
      </c>
      <c r="BE1059">
        <v>330.84716060677698</v>
      </c>
      <c r="BF1059">
        <v>330.73695053028098</v>
      </c>
      <c r="BG1059">
        <v>325.63910450904302</v>
      </c>
      <c r="BH1059">
        <v>328.98777249448699</v>
      </c>
      <c r="BI1059">
        <v>325.31770733100001</v>
      </c>
      <c r="BJ1059">
        <v>327.11832900827301</v>
      </c>
      <c r="BK1059">
        <v>323.71254434529101</v>
      </c>
      <c r="BL1059">
        <v>326.99072352985701</v>
      </c>
      <c r="BM1059">
        <v>327.72442419105801</v>
      </c>
      <c r="BN1059">
        <v>333.43899058598601</v>
      </c>
      <c r="BO1059">
        <v>327.37923579226401</v>
      </c>
      <c r="BP1059">
        <v>325.81307151722399</v>
      </c>
      <c r="BQ1059">
        <v>329.326831705892</v>
      </c>
      <c r="BR1059">
        <v>329.67522215951601</v>
      </c>
      <c r="BS1059">
        <v>318.09622060959299</v>
      </c>
      <c r="BT1059">
        <v>323.77767416473603</v>
      </c>
      <c r="BU1059">
        <v>329.11187499052102</v>
      </c>
      <c r="BV1059">
        <v>317.53181165059698</v>
      </c>
      <c r="BW1059">
        <v>331.86628432771499</v>
      </c>
      <c r="BX1059">
        <v>338.751386151335</v>
      </c>
      <c r="BY1059">
        <v>316.97445349950499</v>
      </c>
      <c r="BZ1059">
        <v>312.53782830883102</v>
      </c>
      <c r="CA1059">
        <v>317.22450287250899</v>
      </c>
      <c r="CB1059">
        <v>307.521173869123</v>
      </c>
      <c r="CC1059">
        <v>317.79264456606501</v>
      </c>
      <c r="CD1059">
        <v>321.49372623103602</v>
      </c>
    </row>
    <row r="1060" spans="1:82" x14ac:dyDescent="0.25">
      <c r="A1060">
        <v>254.25901201602099</v>
      </c>
      <c r="B1060">
        <v>318.26937827866101</v>
      </c>
      <c r="C1060">
        <v>333.13989323231101</v>
      </c>
      <c r="D1060">
        <v>317.648248937478</v>
      </c>
      <c r="E1060">
        <v>325.75713796503999</v>
      </c>
      <c r="F1060">
        <v>320.88813435626599</v>
      </c>
      <c r="G1060">
        <v>322.46197703529799</v>
      </c>
      <c r="H1060">
        <v>326.63296376551602</v>
      </c>
      <c r="I1060">
        <v>354.82101661316602</v>
      </c>
      <c r="J1060">
        <v>340.31971214767202</v>
      </c>
      <c r="K1060">
        <v>334.28953605485702</v>
      </c>
      <c r="L1060">
        <v>334.54402577721299</v>
      </c>
      <c r="M1060">
        <v>318.09573023053201</v>
      </c>
      <c r="N1060">
        <v>332.06175571989701</v>
      </c>
      <c r="O1060">
        <v>321.86886046774498</v>
      </c>
      <c r="P1060">
        <v>326.69746695424499</v>
      </c>
      <c r="Q1060">
        <v>325.88531816328799</v>
      </c>
      <c r="R1060">
        <v>328.16561682000599</v>
      </c>
      <c r="S1060">
        <v>327.171272138777</v>
      </c>
      <c r="T1060">
        <v>335.73591655169002</v>
      </c>
      <c r="U1060">
        <v>328.55155122582698</v>
      </c>
      <c r="V1060">
        <v>322.76552660396101</v>
      </c>
      <c r="W1060">
        <v>335.05671819310299</v>
      </c>
      <c r="X1060">
        <v>322.77505369085799</v>
      </c>
      <c r="Y1060">
        <v>345.230353940138</v>
      </c>
      <c r="Z1060">
        <v>333.32670567084</v>
      </c>
      <c r="AA1060">
        <v>338.05355453130198</v>
      </c>
      <c r="AB1060">
        <v>332.30080330316002</v>
      </c>
      <c r="AC1060">
        <v>342.45140986632202</v>
      </c>
      <c r="AD1060">
        <v>335.26901192105998</v>
      </c>
      <c r="AE1060">
        <v>327.20015036677802</v>
      </c>
      <c r="AF1060">
        <v>331.21530013164897</v>
      </c>
      <c r="AG1060">
        <v>338.64671471619698</v>
      </c>
      <c r="AH1060">
        <v>355.52877845729</v>
      </c>
      <c r="AI1060">
        <v>651.97811973439104</v>
      </c>
      <c r="AJ1060">
        <v>898.55027915466496</v>
      </c>
      <c r="AK1060">
        <v>515.63205739596697</v>
      </c>
      <c r="AL1060">
        <v>468.90199561397401</v>
      </c>
      <c r="AM1060">
        <v>396.09364435772898</v>
      </c>
      <c r="AN1060">
        <v>393.69997836967298</v>
      </c>
      <c r="AO1060">
        <v>385.01559386467699</v>
      </c>
      <c r="AP1060">
        <v>359.88798288847198</v>
      </c>
      <c r="AQ1060">
        <v>368.87942420016901</v>
      </c>
      <c r="AR1060">
        <v>360.00192011989299</v>
      </c>
      <c r="AS1060">
        <v>375.27246365576798</v>
      </c>
      <c r="AT1060">
        <v>398.18403280855301</v>
      </c>
      <c r="AU1060">
        <v>356.31521233438502</v>
      </c>
      <c r="AV1060">
        <v>348.46743016504399</v>
      </c>
      <c r="AW1060">
        <v>361.45904320999301</v>
      </c>
      <c r="AX1060">
        <v>343.84115300786402</v>
      </c>
      <c r="AY1060">
        <v>341.721156701307</v>
      </c>
      <c r="AZ1060">
        <v>366.90977303798098</v>
      </c>
      <c r="BA1060">
        <v>338.344524646531</v>
      </c>
      <c r="BB1060">
        <v>345.15045262033902</v>
      </c>
      <c r="BC1060">
        <v>334.771441874419</v>
      </c>
      <c r="BD1060">
        <v>331.324482190656</v>
      </c>
      <c r="BE1060">
        <v>331.04619573534302</v>
      </c>
      <c r="BF1060">
        <v>332.46734223719199</v>
      </c>
      <c r="BG1060">
        <v>323.85096969983698</v>
      </c>
      <c r="BH1060">
        <v>330.49618860759699</v>
      </c>
      <c r="BI1060">
        <v>330.71878952754798</v>
      </c>
      <c r="BJ1060">
        <v>327.97786458432</v>
      </c>
      <c r="BK1060">
        <v>328.512520986906</v>
      </c>
      <c r="BL1060">
        <v>328.54577098354503</v>
      </c>
      <c r="BM1060">
        <v>327.04908132225302</v>
      </c>
      <c r="BN1060">
        <v>330.75480872737802</v>
      </c>
      <c r="BO1060">
        <v>329.96830187328101</v>
      </c>
      <c r="BP1060">
        <v>325.72245687127702</v>
      </c>
      <c r="BQ1060">
        <v>334.28467564761399</v>
      </c>
      <c r="BR1060">
        <v>327.88164864629698</v>
      </c>
      <c r="BS1060">
        <v>317.153979961012</v>
      </c>
      <c r="BT1060">
        <v>325.68599802585197</v>
      </c>
      <c r="BU1060">
        <v>331.41730813936601</v>
      </c>
      <c r="BV1060">
        <v>319.614997352432</v>
      </c>
      <c r="BW1060">
        <v>330.96548203173802</v>
      </c>
      <c r="BX1060">
        <v>340.10699166722799</v>
      </c>
      <c r="BY1060">
        <v>320.044113323011</v>
      </c>
      <c r="BZ1060">
        <v>312.19418403586099</v>
      </c>
      <c r="CA1060">
        <v>312.70475306922901</v>
      </c>
      <c r="CB1060">
        <v>311.62465535906</v>
      </c>
      <c r="CC1060">
        <v>318.17421107371302</v>
      </c>
      <c r="CD1060">
        <v>322.087241845432</v>
      </c>
    </row>
    <row r="1061" spans="1:82" x14ac:dyDescent="0.25">
      <c r="A1061">
        <v>254.499332443257</v>
      </c>
      <c r="B1061">
        <v>313.82913949980599</v>
      </c>
      <c r="C1061">
        <v>332.389345484361</v>
      </c>
      <c r="D1061">
        <v>317.51184994529399</v>
      </c>
      <c r="E1061">
        <v>325.85428271286901</v>
      </c>
      <c r="F1061">
        <v>321.23683156006302</v>
      </c>
      <c r="G1061">
        <v>322.29439248447801</v>
      </c>
      <c r="H1061">
        <v>329.05424485358901</v>
      </c>
      <c r="I1061">
        <v>363.719541354635</v>
      </c>
      <c r="J1061">
        <v>341.80963222721402</v>
      </c>
      <c r="K1061">
        <v>333.41512421832198</v>
      </c>
      <c r="L1061">
        <v>330.63409319965001</v>
      </c>
      <c r="M1061">
        <v>318.50618796353598</v>
      </c>
      <c r="N1061">
        <v>332.42764341071302</v>
      </c>
      <c r="O1061">
        <v>321.75631119667997</v>
      </c>
      <c r="P1061">
        <v>324.04905261659201</v>
      </c>
      <c r="Q1061">
        <v>330.99876611990101</v>
      </c>
      <c r="R1061">
        <v>325.68623015336999</v>
      </c>
      <c r="S1061">
        <v>327.78146586639298</v>
      </c>
      <c r="T1061">
        <v>337.964428070194</v>
      </c>
      <c r="U1061">
        <v>328.58888640350102</v>
      </c>
      <c r="V1061">
        <v>321.19045691008898</v>
      </c>
      <c r="W1061">
        <v>334.24181233829398</v>
      </c>
      <c r="X1061">
        <v>324.42114837349698</v>
      </c>
      <c r="Y1061">
        <v>344.95421873360903</v>
      </c>
      <c r="Z1061">
        <v>332.40789461546399</v>
      </c>
      <c r="AA1061">
        <v>339.16966517272402</v>
      </c>
      <c r="AB1061">
        <v>332.67500517846599</v>
      </c>
      <c r="AC1061">
        <v>343.62040058327699</v>
      </c>
      <c r="AD1061">
        <v>331.23854708845101</v>
      </c>
      <c r="AE1061">
        <v>325.94940362903401</v>
      </c>
      <c r="AF1061">
        <v>332.17050869314602</v>
      </c>
      <c r="AG1061">
        <v>340.77371709325303</v>
      </c>
      <c r="AH1061">
        <v>362.913792857641</v>
      </c>
      <c r="AI1061">
        <v>634.63181207893899</v>
      </c>
      <c r="AJ1061">
        <v>872.49433273378099</v>
      </c>
      <c r="AK1061">
        <v>510.992995476516</v>
      </c>
      <c r="AL1061">
        <v>468.69740701222702</v>
      </c>
      <c r="AM1061">
        <v>395.617995517103</v>
      </c>
      <c r="AN1061">
        <v>394.97065634485602</v>
      </c>
      <c r="AO1061">
        <v>389.11531940226899</v>
      </c>
      <c r="AP1061">
        <v>367.90765182912401</v>
      </c>
      <c r="AQ1061">
        <v>367.85458150410199</v>
      </c>
      <c r="AR1061">
        <v>360.799292962094</v>
      </c>
      <c r="AS1061">
        <v>376.27397338073303</v>
      </c>
      <c r="AT1061">
        <v>398.60348228903098</v>
      </c>
      <c r="AU1061">
        <v>355.58451885555297</v>
      </c>
      <c r="AV1061">
        <v>348.17622864790201</v>
      </c>
      <c r="AW1061">
        <v>357.95783595030201</v>
      </c>
      <c r="AX1061">
        <v>349.47139672985998</v>
      </c>
      <c r="AY1061">
        <v>344.38393805810898</v>
      </c>
      <c r="AZ1061">
        <v>365.72024864031602</v>
      </c>
      <c r="BA1061">
        <v>341.33917368359198</v>
      </c>
      <c r="BB1061">
        <v>342.94888217583798</v>
      </c>
      <c r="BC1061">
        <v>337.96568767847799</v>
      </c>
      <c r="BD1061">
        <v>332.18834534727199</v>
      </c>
      <c r="BE1061">
        <v>329.25200637239197</v>
      </c>
      <c r="BF1061">
        <v>333.75538744214202</v>
      </c>
      <c r="BG1061">
        <v>318.46958008220599</v>
      </c>
      <c r="BH1061">
        <v>331.80565992460498</v>
      </c>
      <c r="BI1061">
        <v>332.53420473309097</v>
      </c>
      <c r="BJ1061">
        <v>328.511778221913</v>
      </c>
      <c r="BK1061">
        <v>333.73029423202701</v>
      </c>
      <c r="BL1061">
        <v>323.34660973551098</v>
      </c>
      <c r="BM1061">
        <v>331.05970995529401</v>
      </c>
      <c r="BN1061">
        <v>326.82095476098601</v>
      </c>
      <c r="BO1061">
        <v>331.551665679694</v>
      </c>
      <c r="BP1061">
        <v>326.940938920002</v>
      </c>
      <c r="BQ1061">
        <v>337.98084758286399</v>
      </c>
      <c r="BR1061">
        <v>325.43530875317902</v>
      </c>
      <c r="BS1061">
        <v>316.41012057436302</v>
      </c>
      <c r="BT1061">
        <v>326.553177203519</v>
      </c>
      <c r="BU1061">
        <v>330.37305114051202</v>
      </c>
      <c r="BV1061">
        <v>316.873908899127</v>
      </c>
      <c r="BW1061">
        <v>331.69015654739701</v>
      </c>
      <c r="BX1061">
        <v>342.929018512276</v>
      </c>
      <c r="BY1061">
        <v>321.873269723627</v>
      </c>
      <c r="BZ1061">
        <v>312.95710040479798</v>
      </c>
      <c r="CA1061">
        <v>312.74505724502001</v>
      </c>
      <c r="CB1061">
        <v>309.232478243993</v>
      </c>
      <c r="CC1061">
        <v>320.00144465076602</v>
      </c>
      <c r="CD1061">
        <v>321.71602941119102</v>
      </c>
    </row>
    <row r="1062" spans="1:82" x14ac:dyDescent="0.25">
      <c r="A1062">
        <v>254.73965287049299</v>
      </c>
      <c r="B1062">
        <v>314.03159697766</v>
      </c>
      <c r="C1062">
        <v>329.40388733505802</v>
      </c>
      <c r="D1062">
        <v>317.96734982451301</v>
      </c>
      <c r="E1062">
        <v>326.703844018886</v>
      </c>
      <c r="F1062">
        <v>324.17567741236098</v>
      </c>
      <c r="G1062">
        <v>325.27617026634499</v>
      </c>
      <c r="H1062">
        <v>328.58944687704599</v>
      </c>
      <c r="I1062">
        <v>366.544192840557</v>
      </c>
      <c r="J1062">
        <v>341.836706413608</v>
      </c>
      <c r="K1062">
        <v>335.45129903377398</v>
      </c>
      <c r="L1062">
        <v>328.10212662040698</v>
      </c>
      <c r="M1062">
        <v>320.94307455233098</v>
      </c>
      <c r="N1062">
        <v>329.43461341336399</v>
      </c>
      <c r="O1062">
        <v>323.53022622639202</v>
      </c>
      <c r="P1062">
        <v>320.49927959527002</v>
      </c>
      <c r="Q1062">
        <v>336.50736200099402</v>
      </c>
      <c r="R1062">
        <v>327.789823993033</v>
      </c>
      <c r="S1062">
        <v>332.321356212387</v>
      </c>
      <c r="T1062">
        <v>338.59673893790898</v>
      </c>
      <c r="U1062">
        <v>327.63746238199002</v>
      </c>
      <c r="V1062">
        <v>320.44977761022602</v>
      </c>
      <c r="W1062">
        <v>330.348547549459</v>
      </c>
      <c r="X1062">
        <v>326.48188358483401</v>
      </c>
      <c r="Y1062">
        <v>346.568482344995</v>
      </c>
      <c r="Z1062">
        <v>333.619361272025</v>
      </c>
      <c r="AA1062">
        <v>340.57554381015598</v>
      </c>
      <c r="AB1062">
        <v>328.22858716474798</v>
      </c>
      <c r="AC1062">
        <v>346.99860457300298</v>
      </c>
      <c r="AD1062">
        <v>330.27761625618501</v>
      </c>
      <c r="AE1062">
        <v>332.15423437461101</v>
      </c>
      <c r="AF1062">
        <v>335.80664335074499</v>
      </c>
      <c r="AG1062">
        <v>339.71328246354801</v>
      </c>
      <c r="AH1062">
        <v>364.693547801335</v>
      </c>
      <c r="AI1062">
        <v>629.75527273675505</v>
      </c>
      <c r="AJ1062">
        <v>864.57029853302095</v>
      </c>
      <c r="AK1062">
        <v>508.74099976796703</v>
      </c>
      <c r="AL1062">
        <v>470.97438968749299</v>
      </c>
      <c r="AM1062">
        <v>398.09883701214198</v>
      </c>
      <c r="AN1062">
        <v>397.51169882560703</v>
      </c>
      <c r="AO1062">
        <v>392.10712904391602</v>
      </c>
      <c r="AP1062">
        <v>368.98883229965998</v>
      </c>
      <c r="AQ1062">
        <v>370.64156582821602</v>
      </c>
      <c r="AR1062">
        <v>361.11622476809401</v>
      </c>
      <c r="AS1062">
        <v>377.66328711098902</v>
      </c>
      <c r="AT1062">
        <v>400.457585899479</v>
      </c>
      <c r="AU1062">
        <v>358.437518362481</v>
      </c>
      <c r="AV1062">
        <v>346.57710430364199</v>
      </c>
      <c r="AW1062">
        <v>356.24046823206902</v>
      </c>
      <c r="AX1062">
        <v>348.82377074155897</v>
      </c>
      <c r="AY1062">
        <v>349.72075209710601</v>
      </c>
      <c r="AZ1062">
        <v>366.29261456530901</v>
      </c>
      <c r="BA1062">
        <v>337.04542760407202</v>
      </c>
      <c r="BB1062">
        <v>344.32141140378502</v>
      </c>
      <c r="BC1062">
        <v>340.01745146375799</v>
      </c>
      <c r="BD1062">
        <v>332.83445796974098</v>
      </c>
      <c r="BE1062">
        <v>332.54649247164798</v>
      </c>
      <c r="BF1062">
        <v>331.61317340499897</v>
      </c>
      <c r="BG1062">
        <v>317.62418834566398</v>
      </c>
      <c r="BH1062">
        <v>332.02073552925901</v>
      </c>
      <c r="BI1062">
        <v>330.22379492944799</v>
      </c>
      <c r="BJ1062">
        <v>327.130516524538</v>
      </c>
      <c r="BK1062">
        <v>333.39721025410898</v>
      </c>
      <c r="BL1062">
        <v>319.63787844727699</v>
      </c>
      <c r="BM1062">
        <v>329.153957736726</v>
      </c>
      <c r="BN1062">
        <v>329.05571579411497</v>
      </c>
      <c r="BO1062">
        <v>331.39923231353799</v>
      </c>
      <c r="BP1062">
        <v>325.53414525646502</v>
      </c>
      <c r="BQ1062">
        <v>341.05804090147001</v>
      </c>
      <c r="BR1062">
        <v>327.37092098382601</v>
      </c>
      <c r="BS1062">
        <v>316.29602172221303</v>
      </c>
      <c r="BT1062">
        <v>323.43429170224999</v>
      </c>
      <c r="BU1062">
        <v>327.524558756224</v>
      </c>
      <c r="BV1062">
        <v>319.74032607320299</v>
      </c>
      <c r="BW1062">
        <v>328.12182394257599</v>
      </c>
      <c r="BX1062">
        <v>346.392398337972</v>
      </c>
      <c r="BY1062">
        <v>323.15191658111303</v>
      </c>
      <c r="BZ1062">
        <v>315.05326058677502</v>
      </c>
      <c r="CA1062">
        <v>316.02253495044903</v>
      </c>
      <c r="CB1062">
        <v>309.183253655241</v>
      </c>
      <c r="CC1062">
        <v>324.13919674548299</v>
      </c>
      <c r="CD1062">
        <v>322.72270511068302</v>
      </c>
    </row>
    <row r="1063" spans="1:82" x14ac:dyDescent="0.25">
      <c r="A1063">
        <v>254.97997329773</v>
      </c>
      <c r="B1063">
        <v>313.30858063744699</v>
      </c>
      <c r="C1063">
        <v>326.994848751598</v>
      </c>
      <c r="D1063">
        <v>319.695138298995</v>
      </c>
      <c r="E1063">
        <v>327.403897443446</v>
      </c>
      <c r="F1063">
        <v>324.97131023776802</v>
      </c>
      <c r="G1063">
        <v>324.92096673709398</v>
      </c>
      <c r="H1063">
        <v>329.90537295657401</v>
      </c>
      <c r="I1063">
        <v>372.65794250951097</v>
      </c>
      <c r="J1063">
        <v>342.02215233298699</v>
      </c>
      <c r="K1063">
        <v>333.77309513467901</v>
      </c>
      <c r="L1063">
        <v>332.95181513245399</v>
      </c>
      <c r="M1063">
        <v>320.27857596942198</v>
      </c>
      <c r="N1063">
        <v>330.36055558198899</v>
      </c>
      <c r="O1063">
        <v>325.308494985967</v>
      </c>
      <c r="P1063">
        <v>324.54092951292</v>
      </c>
      <c r="Q1063">
        <v>335.04133653983803</v>
      </c>
      <c r="R1063">
        <v>330.81469211925599</v>
      </c>
      <c r="S1063">
        <v>335.36965465191298</v>
      </c>
      <c r="T1063">
        <v>341.61656635777501</v>
      </c>
      <c r="U1063">
        <v>331.34942994296603</v>
      </c>
      <c r="V1063">
        <v>322.91020877694098</v>
      </c>
      <c r="W1063">
        <v>326.60733065802498</v>
      </c>
      <c r="X1063">
        <v>327.90173212187102</v>
      </c>
      <c r="Y1063">
        <v>343.83683318638703</v>
      </c>
      <c r="Z1063">
        <v>333.953882106695</v>
      </c>
      <c r="AA1063">
        <v>340.20540188583902</v>
      </c>
      <c r="AB1063">
        <v>332.64646039874299</v>
      </c>
      <c r="AC1063">
        <v>345.15426922743501</v>
      </c>
      <c r="AD1063">
        <v>326.58250161138199</v>
      </c>
      <c r="AE1063">
        <v>335.412475338006</v>
      </c>
      <c r="AF1063">
        <v>337.27936112753002</v>
      </c>
      <c r="AG1063">
        <v>332.79134855882899</v>
      </c>
      <c r="AH1063">
        <v>364.56562253738201</v>
      </c>
      <c r="AI1063">
        <v>627.27751961130502</v>
      </c>
      <c r="AJ1063">
        <v>861.88998944294599</v>
      </c>
      <c r="AK1063">
        <v>515.61397934565298</v>
      </c>
      <c r="AL1063">
        <v>472.75773991947801</v>
      </c>
      <c r="AM1063">
        <v>401.27249211347902</v>
      </c>
      <c r="AN1063">
        <v>397.54460087805302</v>
      </c>
      <c r="AO1063">
        <v>396.69819885311199</v>
      </c>
      <c r="AP1063">
        <v>371.85765468726601</v>
      </c>
      <c r="AQ1063">
        <v>370.92608499844198</v>
      </c>
      <c r="AR1063">
        <v>362.22124890166998</v>
      </c>
      <c r="AS1063">
        <v>380.21024164775002</v>
      </c>
      <c r="AT1063">
        <v>401.720208597728</v>
      </c>
      <c r="AU1063">
        <v>358.47040851288699</v>
      </c>
      <c r="AV1063">
        <v>347.98599961259799</v>
      </c>
      <c r="AW1063">
        <v>360.20357751100897</v>
      </c>
      <c r="AX1063">
        <v>351.95691438683502</v>
      </c>
      <c r="AY1063">
        <v>352.092210279217</v>
      </c>
      <c r="AZ1063">
        <v>361.79340916491299</v>
      </c>
      <c r="BA1063">
        <v>337.429388088645</v>
      </c>
      <c r="BB1063">
        <v>340.371600512074</v>
      </c>
      <c r="BC1063">
        <v>341.705401198277</v>
      </c>
      <c r="BD1063">
        <v>333.33450964615997</v>
      </c>
      <c r="BE1063">
        <v>329.001004086796</v>
      </c>
      <c r="BF1063">
        <v>326.79184695614998</v>
      </c>
      <c r="BG1063">
        <v>316.414188924146</v>
      </c>
      <c r="BH1063">
        <v>332.89675914237699</v>
      </c>
      <c r="BI1063">
        <v>332.11618440848702</v>
      </c>
      <c r="BJ1063">
        <v>323.742938462111</v>
      </c>
      <c r="BK1063">
        <v>334.90091363131302</v>
      </c>
      <c r="BL1063">
        <v>324.55749140426099</v>
      </c>
      <c r="BM1063">
        <v>331.48378924438998</v>
      </c>
      <c r="BN1063">
        <v>328.81614347350001</v>
      </c>
      <c r="BO1063">
        <v>331.40444402604601</v>
      </c>
      <c r="BP1063">
        <v>327.36771366494997</v>
      </c>
      <c r="BQ1063">
        <v>338.81393041506601</v>
      </c>
      <c r="BR1063">
        <v>332.865887689906</v>
      </c>
      <c r="BS1063">
        <v>319.04244463912698</v>
      </c>
      <c r="BT1063">
        <v>323.88661167247199</v>
      </c>
      <c r="BU1063">
        <v>325.30825193917201</v>
      </c>
      <c r="BV1063">
        <v>321.88034918621901</v>
      </c>
      <c r="BW1063">
        <v>328.97914957360302</v>
      </c>
      <c r="BX1063">
        <v>349.64235739783499</v>
      </c>
      <c r="BY1063">
        <v>321.78835221479198</v>
      </c>
      <c r="BZ1063">
        <v>314.51536847299599</v>
      </c>
      <c r="CA1063">
        <v>318.40474657359198</v>
      </c>
      <c r="CB1063">
        <v>308.20546723077501</v>
      </c>
      <c r="CC1063">
        <v>329.17207438186102</v>
      </c>
      <c r="CD1063">
        <v>327.49083053315098</v>
      </c>
    </row>
    <row r="1064" spans="1:82" x14ac:dyDescent="0.25">
      <c r="A1064">
        <v>255.22029372496601</v>
      </c>
      <c r="B1064">
        <v>319.66609463133</v>
      </c>
      <c r="C1064">
        <v>321.85301328805701</v>
      </c>
      <c r="D1064">
        <v>320.95274290263501</v>
      </c>
      <c r="E1064">
        <v>324.30358238043902</v>
      </c>
      <c r="F1064">
        <v>325.93042275682001</v>
      </c>
      <c r="G1064">
        <v>328.94272579492002</v>
      </c>
      <c r="H1064">
        <v>331.20536045543798</v>
      </c>
      <c r="I1064">
        <v>374.03393067434303</v>
      </c>
      <c r="J1064">
        <v>343.87645404255102</v>
      </c>
      <c r="K1064">
        <v>328.08139798656799</v>
      </c>
      <c r="L1064">
        <v>334.08625620658898</v>
      </c>
      <c r="M1064">
        <v>320.27462952889101</v>
      </c>
      <c r="N1064">
        <v>328.45558292343401</v>
      </c>
      <c r="O1064">
        <v>327.25149663601201</v>
      </c>
      <c r="P1064">
        <v>332.090955118414</v>
      </c>
      <c r="Q1064">
        <v>338.681849112414</v>
      </c>
      <c r="R1064">
        <v>331.47515129126998</v>
      </c>
      <c r="S1064">
        <v>331.49089448196099</v>
      </c>
      <c r="T1064">
        <v>343.84715966016802</v>
      </c>
      <c r="U1064">
        <v>333.19770765349801</v>
      </c>
      <c r="V1064">
        <v>326.75085165549899</v>
      </c>
      <c r="W1064">
        <v>325.41597832724898</v>
      </c>
      <c r="X1064">
        <v>328.41135768296101</v>
      </c>
      <c r="Y1064">
        <v>341.24923102386902</v>
      </c>
      <c r="Z1064">
        <v>333.71339601355999</v>
      </c>
      <c r="AA1064">
        <v>337.25021997787599</v>
      </c>
      <c r="AB1064">
        <v>334.940988286964</v>
      </c>
      <c r="AC1064">
        <v>341.338480027522</v>
      </c>
      <c r="AD1064">
        <v>328.54992664449497</v>
      </c>
      <c r="AE1064">
        <v>335.563493197708</v>
      </c>
      <c r="AF1064">
        <v>337.521027198762</v>
      </c>
      <c r="AG1064">
        <v>331.522276224824</v>
      </c>
      <c r="AH1064">
        <v>364.23799893462399</v>
      </c>
      <c r="AI1064">
        <v>634.54972125735105</v>
      </c>
      <c r="AJ1064">
        <v>848.73747788975095</v>
      </c>
      <c r="AK1064">
        <v>526.00236665659395</v>
      </c>
      <c r="AL1064">
        <v>472.594138307751</v>
      </c>
      <c r="AM1064">
        <v>403.39967262231801</v>
      </c>
      <c r="AN1064">
        <v>392.333217052679</v>
      </c>
      <c r="AO1064">
        <v>400.30848564804899</v>
      </c>
      <c r="AP1064">
        <v>374.63587612086002</v>
      </c>
      <c r="AQ1064">
        <v>372.51392748067798</v>
      </c>
      <c r="AR1064">
        <v>362.98631985685802</v>
      </c>
      <c r="AS1064">
        <v>380.20553461637701</v>
      </c>
      <c r="AT1064">
        <v>407.76840174105303</v>
      </c>
      <c r="AU1064">
        <v>368.30039900343098</v>
      </c>
      <c r="AV1064">
        <v>348.54840046989801</v>
      </c>
      <c r="AW1064">
        <v>356.54859422193499</v>
      </c>
      <c r="AX1064">
        <v>354.112238350876</v>
      </c>
      <c r="AY1064">
        <v>357.00181098068299</v>
      </c>
      <c r="AZ1064">
        <v>357.61000766614001</v>
      </c>
      <c r="BA1064">
        <v>337.55110024291997</v>
      </c>
      <c r="BB1064">
        <v>336.53221945042901</v>
      </c>
      <c r="BC1064">
        <v>342.137322313205</v>
      </c>
      <c r="BD1064">
        <v>336.245372847071</v>
      </c>
      <c r="BE1064">
        <v>325.700835931835</v>
      </c>
      <c r="BF1064">
        <v>330.13269754419798</v>
      </c>
      <c r="BG1064">
        <v>319.92581494944301</v>
      </c>
      <c r="BH1064">
        <v>337.52226322560398</v>
      </c>
      <c r="BI1064">
        <v>334.902636366754</v>
      </c>
      <c r="BJ1064">
        <v>322.21384680868903</v>
      </c>
      <c r="BK1064">
        <v>336.94796308305399</v>
      </c>
      <c r="BL1064">
        <v>324.20454021874099</v>
      </c>
      <c r="BM1064">
        <v>335.591819992262</v>
      </c>
      <c r="BN1064">
        <v>329.815306351608</v>
      </c>
      <c r="BO1064">
        <v>331.40865957757302</v>
      </c>
      <c r="BP1064">
        <v>328.26726968201802</v>
      </c>
      <c r="BQ1064">
        <v>337.75077627856598</v>
      </c>
      <c r="BR1064">
        <v>333.04028031926799</v>
      </c>
      <c r="BS1064">
        <v>322.269284140281</v>
      </c>
      <c r="BT1064">
        <v>327.19657184194301</v>
      </c>
      <c r="BU1064">
        <v>322.59682855371</v>
      </c>
      <c r="BV1064">
        <v>322.14944865887799</v>
      </c>
      <c r="BW1064">
        <v>330.11906143635201</v>
      </c>
      <c r="BX1064">
        <v>356.11605602450402</v>
      </c>
      <c r="BY1064">
        <v>324.61308838821498</v>
      </c>
      <c r="BZ1064">
        <v>315.03540836646999</v>
      </c>
      <c r="CA1064">
        <v>318.55642105922902</v>
      </c>
      <c r="CB1064">
        <v>311.673296325715</v>
      </c>
      <c r="CC1064">
        <v>325.67691411009997</v>
      </c>
      <c r="CD1064">
        <v>326.99278634785998</v>
      </c>
    </row>
    <row r="1065" spans="1:82" x14ac:dyDescent="0.25">
      <c r="A1065">
        <v>255.460614152202</v>
      </c>
      <c r="B1065">
        <v>321.84540412569601</v>
      </c>
      <c r="C1065">
        <v>320.80734023247601</v>
      </c>
      <c r="D1065">
        <v>322.69968273958</v>
      </c>
      <c r="E1065">
        <v>324.82030567209603</v>
      </c>
      <c r="F1065">
        <v>327.283532949495</v>
      </c>
      <c r="G1065">
        <v>333.131554318214</v>
      </c>
      <c r="H1065">
        <v>331.32808347522501</v>
      </c>
      <c r="I1065">
        <v>374.60781807918198</v>
      </c>
      <c r="J1065">
        <v>345.154759549267</v>
      </c>
      <c r="K1065">
        <v>325.67393403458198</v>
      </c>
      <c r="L1065">
        <v>334.15678037759699</v>
      </c>
      <c r="M1065">
        <v>325.15659618793802</v>
      </c>
      <c r="N1065">
        <v>329.06006294431899</v>
      </c>
      <c r="O1065">
        <v>331.56219942250698</v>
      </c>
      <c r="P1065">
        <v>337.16165475938999</v>
      </c>
      <c r="Q1065">
        <v>342.45377008777001</v>
      </c>
      <c r="R1065">
        <v>331.85776076149898</v>
      </c>
      <c r="S1065">
        <v>332.73284503944097</v>
      </c>
      <c r="T1065">
        <v>345.17287825555002</v>
      </c>
      <c r="U1065">
        <v>331.67926829354201</v>
      </c>
      <c r="V1065">
        <v>327.63996502902103</v>
      </c>
      <c r="W1065">
        <v>326.836876318414</v>
      </c>
      <c r="X1065">
        <v>330.14558513478602</v>
      </c>
      <c r="Y1065">
        <v>338.46920654919398</v>
      </c>
      <c r="Z1065">
        <v>333.98403084593599</v>
      </c>
      <c r="AA1065">
        <v>336.36408270999499</v>
      </c>
      <c r="AB1065">
        <v>338.45257753008298</v>
      </c>
      <c r="AC1065">
        <v>340.74634266620001</v>
      </c>
      <c r="AD1065">
        <v>331.765051792088</v>
      </c>
      <c r="AE1065">
        <v>335.56462764641202</v>
      </c>
      <c r="AF1065">
        <v>337.20563830527499</v>
      </c>
      <c r="AG1065">
        <v>331.58878677674397</v>
      </c>
      <c r="AH1065">
        <v>362.98081578149902</v>
      </c>
      <c r="AI1065">
        <v>630.85366147092395</v>
      </c>
      <c r="AJ1065">
        <v>833.05926184695397</v>
      </c>
      <c r="AK1065">
        <v>527.80840831244097</v>
      </c>
      <c r="AL1065">
        <v>476.56555801499502</v>
      </c>
      <c r="AM1065">
        <v>406.51813058592501</v>
      </c>
      <c r="AN1065">
        <v>392.30233783449501</v>
      </c>
      <c r="AO1065">
        <v>403.49695741941798</v>
      </c>
      <c r="AP1065">
        <v>379.05462074726597</v>
      </c>
      <c r="AQ1065">
        <v>376.64305872436898</v>
      </c>
      <c r="AR1065">
        <v>364.77686984560802</v>
      </c>
      <c r="AS1065">
        <v>381.994759115237</v>
      </c>
      <c r="AT1065">
        <v>408.077939185292</v>
      </c>
      <c r="AU1065">
        <v>370.7174008051</v>
      </c>
      <c r="AV1065">
        <v>350.75422894094601</v>
      </c>
      <c r="AW1065">
        <v>352.394439634256</v>
      </c>
      <c r="AX1065">
        <v>354.64006938700902</v>
      </c>
      <c r="AY1065">
        <v>355.61767481920299</v>
      </c>
      <c r="AZ1065">
        <v>357.42155112597601</v>
      </c>
      <c r="BA1065">
        <v>338.90289661614099</v>
      </c>
      <c r="BB1065">
        <v>335.76959631845102</v>
      </c>
      <c r="BC1065">
        <v>342.031043720958</v>
      </c>
      <c r="BD1065">
        <v>336.780945303279</v>
      </c>
      <c r="BE1065">
        <v>325.52007269234099</v>
      </c>
      <c r="BF1065">
        <v>329.75242837844598</v>
      </c>
      <c r="BG1065">
        <v>321.871044913974</v>
      </c>
      <c r="BH1065">
        <v>341.00631483021198</v>
      </c>
      <c r="BI1065">
        <v>336.35918634654797</v>
      </c>
      <c r="BJ1065">
        <v>321.37537563614899</v>
      </c>
      <c r="BK1065">
        <v>337.53196190545202</v>
      </c>
      <c r="BL1065">
        <v>325.83294351968601</v>
      </c>
      <c r="BM1065">
        <v>339.50410854672702</v>
      </c>
      <c r="BN1065">
        <v>325.13286700628697</v>
      </c>
      <c r="BO1065">
        <v>331.623811261973</v>
      </c>
      <c r="BP1065">
        <v>328.853757778729</v>
      </c>
      <c r="BQ1065">
        <v>337.04064024849401</v>
      </c>
      <c r="BR1065">
        <v>332.32077202271199</v>
      </c>
      <c r="BS1065">
        <v>326.45901955477802</v>
      </c>
      <c r="BT1065">
        <v>330.25880117130799</v>
      </c>
      <c r="BU1065">
        <v>322.01942475358697</v>
      </c>
      <c r="BV1065">
        <v>322.07034306070301</v>
      </c>
      <c r="BW1065">
        <v>328.10368881906902</v>
      </c>
      <c r="BX1065">
        <v>358.18180774166399</v>
      </c>
      <c r="BY1065">
        <v>326.22842524234699</v>
      </c>
      <c r="BZ1065">
        <v>316.05342150007101</v>
      </c>
      <c r="CA1065">
        <v>319.43914971004398</v>
      </c>
      <c r="CB1065">
        <v>316.30813216737101</v>
      </c>
      <c r="CC1065">
        <v>320.97941042053299</v>
      </c>
      <c r="CD1065">
        <v>326.07979659292499</v>
      </c>
    </row>
    <row r="1066" spans="1:82" x14ac:dyDescent="0.25">
      <c r="A1066">
        <v>255.70093457943901</v>
      </c>
      <c r="B1066">
        <v>321.79450210457202</v>
      </c>
      <c r="C1066">
        <v>323.28406718412498</v>
      </c>
      <c r="D1066">
        <v>325.55569947119301</v>
      </c>
      <c r="E1066">
        <v>326.24292312560999</v>
      </c>
      <c r="F1066">
        <v>330.68877619159701</v>
      </c>
      <c r="G1066">
        <v>334.068677402849</v>
      </c>
      <c r="H1066">
        <v>331.22160259493597</v>
      </c>
      <c r="I1066">
        <v>373.18614220737498</v>
      </c>
      <c r="J1066">
        <v>349.75021743857002</v>
      </c>
      <c r="K1066">
        <v>325.77160958487798</v>
      </c>
      <c r="L1066">
        <v>334.84231217717598</v>
      </c>
      <c r="M1066">
        <v>328.36045779193802</v>
      </c>
      <c r="N1066">
        <v>329.07593513670702</v>
      </c>
      <c r="O1066">
        <v>334.56260006122699</v>
      </c>
      <c r="P1066">
        <v>340.22089875096299</v>
      </c>
      <c r="Q1066">
        <v>342.49706957298503</v>
      </c>
      <c r="R1066">
        <v>332.690035972825</v>
      </c>
      <c r="S1066">
        <v>335.39568453401898</v>
      </c>
      <c r="T1066">
        <v>345.84617738167702</v>
      </c>
      <c r="U1066">
        <v>330.70177703111</v>
      </c>
      <c r="V1066">
        <v>326.40055673972603</v>
      </c>
      <c r="W1066">
        <v>327.17202346864599</v>
      </c>
      <c r="X1066">
        <v>333.316677464718</v>
      </c>
      <c r="Y1066">
        <v>333.736513623186</v>
      </c>
      <c r="Z1066">
        <v>334.734219256686</v>
      </c>
      <c r="AA1066">
        <v>336.76072636994598</v>
      </c>
      <c r="AB1066">
        <v>342.053624472585</v>
      </c>
      <c r="AC1066">
        <v>340.37754964639998</v>
      </c>
      <c r="AD1066">
        <v>333.88190253134798</v>
      </c>
      <c r="AE1066">
        <v>338.54471651087499</v>
      </c>
      <c r="AF1066">
        <v>337.400593753446</v>
      </c>
      <c r="AG1066">
        <v>333.53144476196002</v>
      </c>
      <c r="AH1066">
        <v>363.413802030429</v>
      </c>
      <c r="AI1066">
        <v>622.208265018828</v>
      </c>
      <c r="AJ1066">
        <v>818.268161869148</v>
      </c>
      <c r="AK1066">
        <v>528.29736206771202</v>
      </c>
      <c r="AL1066">
        <v>479.45353733999002</v>
      </c>
      <c r="AM1066">
        <v>411.70498141767399</v>
      </c>
      <c r="AN1066">
        <v>393.96678488089901</v>
      </c>
      <c r="AO1066">
        <v>405.967133673386</v>
      </c>
      <c r="AP1066">
        <v>383.901349145702</v>
      </c>
      <c r="AQ1066">
        <v>383.26263699047399</v>
      </c>
      <c r="AR1066">
        <v>367.15733689800101</v>
      </c>
      <c r="AS1066">
        <v>384.57401599709402</v>
      </c>
      <c r="AT1066">
        <v>409.73233924699599</v>
      </c>
      <c r="AU1066">
        <v>372.41031130567802</v>
      </c>
      <c r="AV1066">
        <v>351.681468976281</v>
      </c>
      <c r="AW1066">
        <v>348.86621565665598</v>
      </c>
      <c r="AX1066">
        <v>353.55365606226297</v>
      </c>
      <c r="AY1066">
        <v>356.37121876329502</v>
      </c>
      <c r="AZ1066">
        <v>358.89974590383798</v>
      </c>
      <c r="BA1066">
        <v>339.82222646205003</v>
      </c>
      <c r="BB1066">
        <v>334.60896732073002</v>
      </c>
      <c r="BC1066">
        <v>343.09495041519699</v>
      </c>
      <c r="BD1066">
        <v>335.90639787266701</v>
      </c>
      <c r="BE1066">
        <v>324.05345025584103</v>
      </c>
      <c r="BF1066">
        <v>329.85733326201199</v>
      </c>
      <c r="BG1066">
        <v>324.68925941557399</v>
      </c>
      <c r="BH1066">
        <v>343.77131790087299</v>
      </c>
      <c r="BI1066">
        <v>336.27452728585899</v>
      </c>
      <c r="BJ1066">
        <v>321.85651966905903</v>
      </c>
      <c r="BK1066">
        <v>336.478773992058</v>
      </c>
      <c r="BL1066">
        <v>326.935408988164</v>
      </c>
      <c r="BM1066">
        <v>341.162392882836</v>
      </c>
      <c r="BN1066">
        <v>322.98431798656298</v>
      </c>
      <c r="BO1066">
        <v>332.253087010223</v>
      </c>
      <c r="BP1066">
        <v>330.02817032213801</v>
      </c>
      <c r="BQ1066">
        <v>336.33214316394202</v>
      </c>
      <c r="BR1066">
        <v>332.251553563583</v>
      </c>
      <c r="BS1066">
        <v>329.84275701092099</v>
      </c>
      <c r="BT1066">
        <v>330.92436582208802</v>
      </c>
      <c r="BU1066">
        <v>322.21803072386001</v>
      </c>
      <c r="BV1066">
        <v>322.53653692473398</v>
      </c>
      <c r="BW1066">
        <v>326.971722549574</v>
      </c>
      <c r="BX1066">
        <v>361.03842495513697</v>
      </c>
      <c r="BY1066">
        <v>327.81749959905301</v>
      </c>
      <c r="BZ1066">
        <v>315.44713919592903</v>
      </c>
      <c r="CA1066">
        <v>323.46653402087401</v>
      </c>
      <c r="CB1066">
        <v>320.21132850067102</v>
      </c>
      <c r="CC1066">
        <v>320.06976594283498</v>
      </c>
      <c r="CD1066">
        <v>325.83905231800401</v>
      </c>
    </row>
    <row r="1067" spans="1:82" x14ac:dyDescent="0.25">
      <c r="A1067">
        <v>255.94125500667499</v>
      </c>
      <c r="B1067">
        <v>322.60806256695599</v>
      </c>
      <c r="C1067">
        <v>325.83200702568303</v>
      </c>
      <c r="D1067">
        <v>329.51264490686998</v>
      </c>
      <c r="E1067">
        <v>326.02219089153601</v>
      </c>
      <c r="F1067">
        <v>334.803180558642</v>
      </c>
      <c r="G1067">
        <v>330.845704412212</v>
      </c>
      <c r="H1067">
        <v>334.07253728618798</v>
      </c>
      <c r="I1067">
        <v>367.45187609848301</v>
      </c>
      <c r="J1067">
        <v>358.78669672492703</v>
      </c>
      <c r="K1067">
        <v>329.24048874237599</v>
      </c>
      <c r="L1067">
        <v>337.48181564765201</v>
      </c>
      <c r="M1067">
        <v>328.38149970591002</v>
      </c>
      <c r="N1067">
        <v>330.47106474721897</v>
      </c>
      <c r="O1067">
        <v>332.67989958970998</v>
      </c>
      <c r="P1067">
        <v>344.010530106354</v>
      </c>
      <c r="Q1067">
        <v>339.07742120680399</v>
      </c>
      <c r="R1067">
        <v>333.09748572153001</v>
      </c>
      <c r="S1067">
        <v>337.28523475059302</v>
      </c>
      <c r="T1067">
        <v>345.90653571675898</v>
      </c>
      <c r="U1067">
        <v>332.73160297762098</v>
      </c>
      <c r="V1067">
        <v>325.63163578000399</v>
      </c>
      <c r="W1067">
        <v>326.43128697154498</v>
      </c>
      <c r="X1067">
        <v>336.31227418264899</v>
      </c>
      <c r="Y1067">
        <v>327.58747586834897</v>
      </c>
      <c r="Z1067">
        <v>334.75307227655799</v>
      </c>
      <c r="AA1067">
        <v>337.82486118447099</v>
      </c>
      <c r="AB1067">
        <v>345.95418610733702</v>
      </c>
      <c r="AC1067">
        <v>341.473624430992</v>
      </c>
      <c r="AD1067">
        <v>334.95559040689</v>
      </c>
      <c r="AE1067">
        <v>345.42746779006001</v>
      </c>
      <c r="AF1067">
        <v>340.43406861033202</v>
      </c>
      <c r="AG1067">
        <v>335.38274344629002</v>
      </c>
      <c r="AH1067">
        <v>365.12382497944998</v>
      </c>
      <c r="AI1067">
        <v>617.29649028262895</v>
      </c>
      <c r="AJ1067">
        <v>815.44351799410003</v>
      </c>
      <c r="AK1067">
        <v>535.53147435780897</v>
      </c>
      <c r="AL1067">
        <v>484.11639675912897</v>
      </c>
      <c r="AM1067">
        <v>418.23067315079498</v>
      </c>
      <c r="AN1067">
        <v>394.85583361736701</v>
      </c>
      <c r="AO1067">
        <v>409.21664691795502</v>
      </c>
      <c r="AP1067">
        <v>386.29777499145598</v>
      </c>
      <c r="AQ1067">
        <v>391.56749610303001</v>
      </c>
      <c r="AR1067">
        <v>369.16552785172598</v>
      </c>
      <c r="AS1067">
        <v>387.96373927483597</v>
      </c>
      <c r="AT1067">
        <v>412.09620118216998</v>
      </c>
      <c r="AU1067">
        <v>374.76444871816699</v>
      </c>
      <c r="AV1067">
        <v>349.98041548933099</v>
      </c>
      <c r="AW1067">
        <v>349.11419969314198</v>
      </c>
      <c r="AX1067">
        <v>352.20440293259998</v>
      </c>
      <c r="AY1067">
        <v>358.84304425651601</v>
      </c>
      <c r="AZ1067">
        <v>361.24275945887598</v>
      </c>
      <c r="BA1067">
        <v>341.94330238626401</v>
      </c>
      <c r="BB1067">
        <v>332.721778920627</v>
      </c>
      <c r="BC1067">
        <v>342.35867330966101</v>
      </c>
      <c r="BD1067">
        <v>332.86892380241602</v>
      </c>
      <c r="BE1067">
        <v>323.03099714221702</v>
      </c>
      <c r="BF1067">
        <v>331.14917185127598</v>
      </c>
      <c r="BG1067">
        <v>333.20586224365201</v>
      </c>
      <c r="BH1067">
        <v>348.11249346399501</v>
      </c>
      <c r="BI1067">
        <v>336.52405484953601</v>
      </c>
      <c r="BJ1067">
        <v>324.56475506099798</v>
      </c>
      <c r="BK1067">
        <v>334.50309317984198</v>
      </c>
      <c r="BL1067">
        <v>329.11848011884302</v>
      </c>
      <c r="BM1067">
        <v>339.27567120171199</v>
      </c>
      <c r="BN1067">
        <v>328.09102370686202</v>
      </c>
      <c r="BO1067">
        <v>334.33465792648599</v>
      </c>
      <c r="BP1067">
        <v>330.65935467483001</v>
      </c>
      <c r="BQ1067">
        <v>336.64964527390703</v>
      </c>
      <c r="BR1067">
        <v>333.09880331124498</v>
      </c>
      <c r="BS1067">
        <v>332.45434578712002</v>
      </c>
      <c r="BT1067">
        <v>331.67471347620102</v>
      </c>
      <c r="BU1067">
        <v>323.61956858751</v>
      </c>
      <c r="BV1067">
        <v>322.97858758959399</v>
      </c>
      <c r="BW1067">
        <v>328.45329901875198</v>
      </c>
      <c r="BX1067">
        <v>364.35190901806499</v>
      </c>
      <c r="BY1067">
        <v>328.88051177040501</v>
      </c>
      <c r="BZ1067">
        <v>313.70005752754702</v>
      </c>
      <c r="CA1067">
        <v>328.81745153120602</v>
      </c>
      <c r="CB1067">
        <v>324.02264947298301</v>
      </c>
      <c r="CC1067">
        <v>323.231045865206</v>
      </c>
      <c r="CD1067">
        <v>327.19506472340402</v>
      </c>
    </row>
    <row r="1068" spans="1:82" x14ac:dyDescent="0.25">
      <c r="A1068">
        <v>256.18157543391101</v>
      </c>
      <c r="B1068">
        <v>324.18810836848002</v>
      </c>
      <c r="C1068">
        <v>323.84772890928502</v>
      </c>
      <c r="D1068">
        <v>328.795823661062</v>
      </c>
      <c r="E1068">
        <v>325.41995345907299</v>
      </c>
      <c r="F1068">
        <v>332.58331601348402</v>
      </c>
      <c r="G1068">
        <v>328.51591943517599</v>
      </c>
      <c r="H1068">
        <v>333.53016447525999</v>
      </c>
      <c r="I1068">
        <v>362.65221122185</v>
      </c>
      <c r="J1068">
        <v>363.397620075026</v>
      </c>
      <c r="K1068">
        <v>328.00244545703299</v>
      </c>
      <c r="L1068">
        <v>337.53650510418203</v>
      </c>
      <c r="M1068">
        <v>329.26278878701299</v>
      </c>
      <c r="N1068">
        <v>332.82279525081998</v>
      </c>
      <c r="O1068">
        <v>333.34062311546899</v>
      </c>
      <c r="P1068">
        <v>344.650760269172</v>
      </c>
      <c r="Q1068">
        <v>335.88180896086402</v>
      </c>
      <c r="R1068">
        <v>334.66729475577699</v>
      </c>
      <c r="S1068">
        <v>335.92524725005399</v>
      </c>
      <c r="T1068">
        <v>347.84893186851798</v>
      </c>
      <c r="U1068">
        <v>335.33152375825301</v>
      </c>
      <c r="V1068">
        <v>326.13560066375197</v>
      </c>
      <c r="W1068">
        <v>325.65119439150499</v>
      </c>
      <c r="X1068">
        <v>337.40260778633501</v>
      </c>
      <c r="Y1068">
        <v>325.96364855042202</v>
      </c>
      <c r="Z1068">
        <v>332.52884569944302</v>
      </c>
      <c r="AA1068">
        <v>340.604873569576</v>
      </c>
      <c r="AB1068">
        <v>351.65030380449099</v>
      </c>
      <c r="AC1068">
        <v>338.88783258537302</v>
      </c>
      <c r="AD1068">
        <v>335.15211949232099</v>
      </c>
      <c r="AE1068">
        <v>346.61856441104197</v>
      </c>
      <c r="AF1068">
        <v>343.15416699991698</v>
      </c>
      <c r="AG1068">
        <v>342.28975231675099</v>
      </c>
      <c r="AH1068">
        <v>366.95650216280302</v>
      </c>
      <c r="AI1068">
        <v>613.43953524578899</v>
      </c>
      <c r="AJ1068">
        <v>820.01437672134603</v>
      </c>
      <c r="AK1068">
        <v>540.99460785470501</v>
      </c>
      <c r="AL1068">
        <v>490.38475841644203</v>
      </c>
      <c r="AM1068">
        <v>417.806611795771</v>
      </c>
      <c r="AN1068">
        <v>390.940049216972</v>
      </c>
      <c r="AO1068">
        <v>416.42408847176199</v>
      </c>
      <c r="AP1068">
        <v>388.86208661233502</v>
      </c>
      <c r="AQ1068">
        <v>393.678876978159</v>
      </c>
      <c r="AR1068">
        <v>371.01402893580303</v>
      </c>
      <c r="AS1068">
        <v>385.96142751375203</v>
      </c>
      <c r="AT1068">
        <v>417.89877469378098</v>
      </c>
      <c r="AU1068">
        <v>375.747501814381</v>
      </c>
      <c r="AV1068">
        <v>350.57367266609498</v>
      </c>
      <c r="AW1068">
        <v>351.0667058368</v>
      </c>
      <c r="AX1068">
        <v>350.37742948402001</v>
      </c>
      <c r="AY1068">
        <v>359.77874029075599</v>
      </c>
      <c r="AZ1068">
        <v>358.93794032118001</v>
      </c>
      <c r="BA1068">
        <v>353.09334366128002</v>
      </c>
      <c r="BB1068">
        <v>333.16165768865801</v>
      </c>
      <c r="BC1068">
        <v>345.72242964988402</v>
      </c>
      <c r="BD1068">
        <v>333.58386471425001</v>
      </c>
      <c r="BE1068">
        <v>325.50521197855801</v>
      </c>
      <c r="BF1068">
        <v>332.35001461325299</v>
      </c>
      <c r="BG1068">
        <v>334.57743542468</v>
      </c>
      <c r="BH1068">
        <v>349.80156658347403</v>
      </c>
      <c r="BI1068">
        <v>340.437344457552</v>
      </c>
      <c r="BJ1068">
        <v>323.64080419375102</v>
      </c>
      <c r="BK1068">
        <v>334.163233854081</v>
      </c>
      <c r="BL1068">
        <v>337.78629275834402</v>
      </c>
      <c r="BM1068">
        <v>334.48720296186201</v>
      </c>
      <c r="BN1068">
        <v>330.47181630367101</v>
      </c>
      <c r="BO1068">
        <v>330.08914159624402</v>
      </c>
      <c r="BP1068">
        <v>328.08227397083698</v>
      </c>
      <c r="BQ1068">
        <v>333.22485258465002</v>
      </c>
      <c r="BR1068">
        <v>329.97617574712302</v>
      </c>
      <c r="BS1068">
        <v>333.45642270127598</v>
      </c>
      <c r="BT1068">
        <v>331.799405285673</v>
      </c>
      <c r="BU1068">
        <v>322.99560535247502</v>
      </c>
      <c r="BV1068">
        <v>323.09014985213798</v>
      </c>
      <c r="BW1068">
        <v>326.93313794379799</v>
      </c>
      <c r="BX1068">
        <v>364.14068849911803</v>
      </c>
      <c r="BY1068">
        <v>324.23839066051301</v>
      </c>
      <c r="BZ1068">
        <v>314.92845358391401</v>
      </c>
      <c r="CA1068">
        <v>327.67728292252201</v>
      </c>
      <c r="CB1068">
        <v>324.09889866621302</v>
      </c>
      <c r="CC1068">
        <v>320.01247517234901</v>
      </c>
      <c r="CD1068">
        <v>324.747020082478</v>
      </c>
    </row>
    <row r="1069" spans="1:82" x14ac:dyDescent="0.25">
      <c r="A1069">
        <v>256.42189586114802</v>
      </c>
      <c r="B1069">
        <v>323.13980711858198</v>
      </c>
      <c r="C1069">
        <v>326.12597423760002</v>
      </c>
      <c r="D1069">
        <v>328.16643057591898</v>
      </c>
      <c r="E1069">
        <v>325.61975073728303</v>
      </c>
      <c r="F1069">
        <v>329.61199294028199</v>
      </c>
      <c r="G1069">
        <v>331.01210543622</v>
      </c>
      <c r="H1069">
        <v>331.473095720147</v>
      </c>
      <c r="I1069">
        <v>363.08507706008402</v>
      </c>
      <c r="J1069">
        <v>364.10642772057901</v>
      </c>
      <c r="K1069">
        <v>327.08066896562002</v>
      </c>
      <c r="L1069">
        <v>336.07834730630202</v>
      </c>
      <c r="M1069">
        <v>335.03598204944501</v>
      </c>
      <c r="N1069">
        <v>334.34827254812302</v>
      </c>
      <c r="O1069">
        <v>336.46899863127197</v>
      </c>
      <c r="P1069">
        <v>344.71932108168301</v>
      </c>
      <c r="Q1069">
        <v>339.78296296517999</v>
      </c>
      <c r="R1069">
        <v>334.236075340409</v>
      </c>
      <c r="S1069">
        <v>337.26301832846099</v>
      </c>
      <c r="T1069">
        <v>351.62284775765301</v>
      </c>
      <c r="U1069">
        <v>331.60766615533299</v>
      </c>
      <c r="V1069">
        <v>322.69830231677997</v>
      </c>
      <c r="W1069">
        <v>331.861682676577</v>
      </c>
      <c r="X1069">
        <v>334.80552870019199</v>
      </c>
      <c r="Y1069">
        <v>324.06218033744102</v>
      </c>
      <c r="Z1069">
        <v>332.99123470668002</v>
      </c>
      <c r="AA1069">
        <v>340.07273455219098</v>
      </c>
      <c r="AB1069">
        <v>350.06218579700601</v>
      </c>
      <c r="AC1069">
        <v>340.89452942382297</v>
      </c>
      <c r="AD1069">
        <v>340.66516374741502</v>
      </c>
      <c r="AE1069">
        <v>349.89102762419202</v>
      </c>
      <c r="AF1069">
        <v>342.591833976163</v>
      </c>
      <c r="AG1069">
        <v>345.160024577787</v>
      </c>
      <c r="AH1069">
        <v>367.99714248213002</v>
      </c>
      <c r="AI1069">
        <v>603.20446963296001</v>
      </c>
      <c r="AJ1069">
        <v>810.64558483281803</v>
      </c>
      <c r="AK1069">
        <v>546.76181857848496</v>
      </c>
      <c r="AL1069">
        <v>496.886601488167</v>
      </c>
      <c r="AM1069">
        <v>416.00484196350101</v>
      </c>
      <c r="AN1069">
        <v>395.63192526984699</v>
      </c>
      <c r="AO1069">
        <v>415.29526496863298</v>
      </c>
      <c r="AP1069">
        <v>393.90767277848698</v>
      </c>
      <c r="AQ1069">
        <v>394.68227095255298</v>
      </c>
      <c r="AR1069">
        <v>371.15919840882702</v>
      </c>
      <c r="AS1069">
        <v>386.71587017722402</v>
      </c>
      <c r="AT1069">
        <v>424.09465385200798</v>
      </c>
      <c r="AU1069">
        <v>377.15699334030501</v>
      </c>
      <c r="AV1069">
        <v>355.02926207008102</v>
      </c>
      <c r="AW1069">
        <v>353.887536040128</v>
      </c>
      <c r="AX1069">
        <v>347.43224699294302</v>
      </c>
      <c r="AY1069">
        <v>359.08874530740297</v>
      </c>
      <c r="AZ1069">
        <v>362.02533628863199</v>
      </c>
      <c r="BA1069">
        <v>355.61627629379598</v>
      </c>
      <c r="BB1069">
        <v>338.12232425179502</v>
      </c>
      <c r="BC1069">
        <v>343.28040570754501</v>
      </c>
      <c r="BD1069">
        <v>337.63260987229899</v>
      </c>
      <c r="BE1069">
        <v>326.12030932347801</v>
      </c>
      <c r="BF1069">
        <v>337.349564960988</v>
      </c>
      <c r="BG1069">
        <v>338.73928863416199</v>
      </c>
      <c r="BH1069">
        <v>348.61177649164699</v>
      </c>
      <c r="BI1069">
        <v>339.51494660422702</v>
      </c>
      <c r="BJ1069">
        <v>327.74153289469302</v>
      </c>
      <c r="BK1069">
        <v>337.78485472088403</v>
      </c>
      <c r="BL1069">
        <v>335.81735212449399</v>
      </c>
      <c r="BM1069">
        <v>330.82710659639599</v>
      </c>
      <c r="BN1069">
        <v>332.12635056015898</v>
      </c>
      <c r="BO1069">
        <v>331.13044549984102</v>
      </c>
      <c r="BP1069">
        <v>326.62809652256999</v>
      </c>
      <c r="BQ1069">
        <v>331.83883826261302</v>
      </c>
      <c r="BR1069">
        <v>327.720609118048</v>
      </c>
      <c r="BS1069">
        <v>336.26465889387299</v>
      </c>
      <c r="BT1069">
        <v>331.65566388773101</v>
      </c>
      <c r="BU1069">
        <v>326.56775193752998</v>
      </c>
      <c r="BV1069">
        <v>321.76031182684801</v>
      </c>
      <c r="BW1069">
        <v>327.00650928826201</v>
      </c>
      <c r="BX1069">
        <v>363.28391057850502</v>
      </c>
      <c r="BY1069">
        <v>321.68860171007299</v>
      </c>
      <c r="BZ1069">
        <v>317.19972035334399</v>
      </c>
      <c r="CA1069">
        <v>322.84168992482103</v>
      </c>
      <c r="CB1069">
        <v>326.263811753835</v>
      </c>
      <c r="CC1069">
        <v>318.602092698955</v>
      </c>
      <c r="CD1069">
        <v>319.236850397377</v>
      </c>
    </row>
    <row r="1070" spans="1:82" x14ac:dyDescent="0.25">
      <c r="A1070">
        <v>256.662216288384</v>
      </c>
      <c r="B1070">
        <v>321.57257457721403</v>
      </c>
      <c r="C1070">
        <v>325.461290581225</v>
      </c>
      <c r="D1070">
        <v>328.007132605663</v>
      </c>
      <c r="E1070">
        <v>331.81268550823501</v>
      </c>
      <c r="F1070">
        <v>332.009676114954</v>
      </c>
      <c r="G1070">
        <v>329.41283299370798</v>
      </c>
      <c r="H1070">
        <v>332.45431392996102</v>
      </c>
      <c r="I1070">
        <v>363.43205888849002</v>
      </c>
      <c r="J1070">
        <v>363.45482743688001</v>
      </c>
      <c r="K1070">
        <v>332.22584099270898</v>
      </c>
      <c r="L1070">
        <v>334.07111767657898</v>
      </c>
      <c r="M1070">
        <v>338.04278489478298</v>
      </c>
      <c r="N1070">
        <v>335.14256512234402</v>
      </c>
      <c r="O1070">
        <v>337.91099165173398</v>
      </c>
      <c r="P1070">
        <v>341.40645177637498</v>
      </c>
      <c r="Q1070">
        <v>337.13678860681699</v>
      </c>
      <c r="R1070">
        <v>334.85302876614003</v>
      </c>
      <c r="S1070">
        <v>338.71601478886902</v>
      </c>
      <c r="T1070">
        <v>354.569252882402</v>
      </c>
      <c r="U1070">
        <v>329.81221748936298</v>
      </c>
      <c r="V1070">
        <v>323.201931079514</v>
      </c>
      <c r="W1070">
        <v>337.42207045319498</v>
      </c>
      <c r="X1070">
        <v>337.06781572181802</v>
      </c>
      <c r="Y1070">
        <v>324.47323748710602</v>
      </c>
      <c r="Z1070">
        <v>334.20939507495899</v>
      </c>
      <c r="AA1070">
        <v>342.17612573468898</v>
      </c>
      <c r="AB1070">
        <v>348.71172674524598</v>
      </c>
      <c r="AC1070">
        <v>345.64268025835099</v>
      </c>
      <c r="AD1070">
        <v>343.96461832122299</v>
      </c>
      <c r="AE1070">
        <v>355.62209581206997</v>
      </c>
      <c r="AF1070">
        <v>346.80323381826003</v>
      </c>
      <c r="AG1070">
        <v>347.09539159206201</v>
      </c>
      <c r="AH1070">
        <v>371.99106538257098</v>
      </c>
      <c r="AI1070">
        <v>590.21766851032498</v>
      </c>
      <c r="AJ1070">
        <v>797.76013716212697</v>
      </c>
      <c r="AK1070">
        <v>549.83314838614399</v>
      </c>
      <c r="AL1070">
        <v>504.98932662991501</v>
      </c>
      <c r="AM1070">
        <v>413.03745376405197</v>
      </c>
      <c r="AN1070">
        <v>400.84207813766602</v>
      </c>
      <c r="AO1070">
        <v>419.40970285330098</v>
      </c>
      <c r="AP1070">
        <v>398.04771836926301</v>
      </c>
      <c r="AQ1070">
        <v>394.004004860029</v>
      </c>
      <c r="AR1070">
        <v>372.94487591318301</v>
      </c>
      <c r="AS1070">
        <v>386.94381326767399</v>
      </c>
      <c r="AT1070">
        <v>424.02609456461198</v>
      </c>
      <c r="AU1070">
        <v>374.839478525169</v>
      </c>
      <c r="AV1070">
        <v>357.30452008792997</v>
      </c>
      <c r="AW1070">
        <v>359.07251200330097</v>
      </c>
      <c r="AX1070">
        <v>346.610873445408</v>
      </c>
      <c r="AY1070">
        <v>357.16816183694402</v>
      </c>
      <c r="AZ1070">
        <v>365.50738794406197</v>
      </c>
      <c r="BA1070">
        <v>360.68679116791998</v>
      </c>
      <c r="BB1070">
        <v>342.75135839334303</v>
      </c>
      <c r="BC1070">
        <v>340.62817725675001</v>
      </c>
      <c r="BD1070">
        <v>334.76485508431301</v>
      </c>
      <c r="BE1070">
        <v>330.08601666971498</v>
      </c>
      <c r="BF1070">
        <v>337.97510331015798</v>
      </c>
      <c r="BG1070">
        <v>342.85873246074601</v>
      </c>
      <c r="BH1070">
        <v>347.69811728721101</v>
      </c>
      <c r="BI1070">
        <v>335.760073181716</v>
      </c>
      <c r="BJ1070">
        <v>327.46567923517603</v>
      </c>
      <c r="BK1070">
        <v>338.85337074499301</v>
      </c>
      <c r="BL1070">
        <v>340.67101546204799</v>
      </c>
      <c r="BM1070">
        <v>328.06625401550099</v>
      </c>
      <c r="BN1070">
        <v>329.832377451691</v>
      </c>
      <c r="BO1070">
        <v>337.82432266852601</v>
      </c>
      <c r="BP1070">
        <v>328.00467812059298</v>
      </c>
      <c r="BQ1070">
        <v>330.63827912202999</v>
      </c>
      <c r="BR1070">
        <v>326.388592320839</v>
      </c>
      <c r="BS1070">
        <v>338.38382830960302</v>
      </c>
      <c r="BT1070">
        <v>330.82813015425199</v>
      </c>
      <c r="BU1070">
        <v>327.70261849411798</v>
      </c>
      <c r="BV1070">
        <v>326.08673488421999</v>
      </c>
      <c r="BW1070">
        <v>326.43964540396797</v>
      </c>
      <c r="BX1070">
        <v>362.93791505133203</v>
      </c>
      <c r="BY1070">
        <v>321.78449397750899</v>
      </c>
      <c r="BZ1070">
        <v>320.663226865014</v>
      </c>
      <c r="CA1070">
        <v>319.34776114339297</v>
      </c>
      <c r="CB1070">
        <v>324.45411863441501</v>
      </c>
      <c r="CC1070">
        <v>320.68853040669302</v>
      </c>
      <c r="CD1070">
        <v>319.989777783791</v>
      </c>
    </row>
    <row r="1071" spans="1:82" x14ac:dyDescent="0.25">
      <c r="A1071">
        <v>256.90253671561999</v>
      </c>
      <c r="B1071">
        <v>321.72096556592999</v>
      </c>
      <c r="C1071">
        <v>324.97751132181702</v>
      </c>
      <c r="D1071">
        <v>327.45252161282798</v>
      </c>
      <c r="E1071">
        <v>334.65873135859601</v>
      </c>
      <c r="F1071">
        <v>335.08163929716602</v>
      </c>
      <c r="G1071">
        <v>328.84939890478</v>
      </c>
      <c r="H1071">
        <v>333.45089882736198</v>
      </c>
      <c r="I1071">
        <v>362.55990265099501</v>
      </c>
      <c r="J1071">
        <v>364.56459963033802</v>
      </c>
      <c r="K1071">
        <v>333.77572084364402</v>
      </c>
      <c r="L1071">
        <v>332.30686174438603</v>
      </c>
      <c r="M1071">
        <v>338.917770398004</v>
      </c>
      <c r="N1071">
        <v>335.615989376784</v>
      </c>
      <c r="O1071">
        <v>333.77944724571898</v>
      </c>
      <c r="P1071">
        <v>338.29101780091202</v>
      </c>
      <c r="Q1071">
        <v>336.19912684384298</v>
      </c>
      <c r="R1071">
        <v>334.43325029875501</v>
      </c>
      <c r="S1071">
        <v>337.71231529803401</v>
      </c>
      <c r="T1071">
        <v>354.944198509746</v>
      </c>
      <c r="U1071">
        <v>329.60605736549599</v>
      </c>
      <c r="V1071">
        <v>323.71287197400699</v>
      </c>
      <c r="W1071">
        <v>341.580873176647</v>
      </c>
      <c r="X1071">
        <v>337.14921002498102</v>
      </c>
      <c r="Y1071">
        <v>327.11555569726301</v>
      </c>
      <c r="Z1071">
        <v>335.16832672962698</v>
      </c>
      <c r="AA1071">
        <v>344.67080358679999</v>
      </c>
      <c r="AB1071">
        <v>350.53137565927602</v>
      </c>
      <c r="AC1071">
        <v>350.58971999302702</v>
      </c>
      <c r="AD1071">
        <v>345.307016671371</v>
      </c>
      <c r="AE1071">
        <v>361.39446819147901</v>
      </c>
      <c r="AF1071">
        <v>352.58732030967298</v>
      </c>
      <c r="AG1071">
        <v>350.00221186301599</v>
      </c>
      <c r="AH1071">
        <v>374.49754761031397</v>
      </c>
      <c r="AI1071">
        <v>577.65610980749398</v>
      </c>
      <c r="AJ1071">
        <v>792.32344134104198</v>
      </c>
      <c r="AK1071">
        <v>553.13025369145601</v>
      </c>
      <c r="AL1071">
        <v>512.695614735091</v>
      </c>
      <c r="AM1071">
        <v>413.169472852284</v>
      </c>
      <c r="AN1071">
        <v>403.25338714919502</v>
      </c>
      <c r="AO1071">
        <v>426.85446359823902</v>
      </c>
      <c r="AP1071">
        <v>400.61676558511101</v>
      </c>
      <c r="AQ1071">
        <v>394.201667198449</v>
      </c>
      <c r="AR1071">
        <v>375.33895817324202</v>
      </c>
      <c r="AS1071">
        <v>387.949278196222</v>
      </c>
      <c r="AT1071">
        <v>422.90268405938502</v>
      </c>
      <c r="AU1071">
        <v>370.817534743914</v>
      </c>
      <c r="AV1071">
        <v>356.88377983872999</v>
      </c>
      <c r="AW1071">
        <v>364.08664774824302</v>
      </c>
      <c r="AX1071">
        <v>346.91923255735998</v>
      </c>
      <c r="AY1071">
        <v>355.950996866602</v>
      </c>
      <c r="AZ1071">
        <v>364.645897087489</v>
      </c>
      <c r="BA1071">
        <v>365.21170681361502</v>
      </c>
      <c r="BB1071">
        <v>346.25396352889999</v>
      </c>
      <c r="BC1071">
        <v>335.62486002464198</v>
      </c>
      <c r="BD1071">
        <v>333.70369898991902</v>
      </c>
      <c r="BE1071">
        <v>335.19888525328003</v>
      </c>
      <c r="BF1071">
        <v>338.48684035538201</v>
      </c>
      <c r="BG1071">
        <v>343.570868696471</v>
      </c>
      <c r="BH1071">
        <v>348.19790955989998</v>
      </c>
      <c r="BI1071">
        <v>333.247227877336</v>
      </c>
      <c r="BJ1071">
        <v>329.55574764372301</v>
      </c>
      <c r="BK1071">
        <v>342.26184223571602</v>
      </c>
      <c r="BL1071">
        <v>344.98444340000901</v>
      </c>
      <c r="BM1071">
        <v>327.69823524700303</v>
      </c>
      <c r="BN1071">
        <v>328.84168480404202</v>
      </c>
      <c r="BO1071">
        <v>338.328094599736</v>
      </c>
      <c r="BP1071">
        <v>331.10448907334398</v>
      </c>
      <c r="BQ1071">
        <v>331.35478217441101</v>
      </c>
      <c r="BR1071">
        <v>325.842123100734</v>
      </c>
      <c r="BS1071">
        <v>337.97231889445197</v>
      </c>
      <c r="BT1071">
        <v>330.83316414313299</v>
      </c>
      <c r="BU1071">
        <v>330.32743395533203</v>
      </c>
      <c r="BV1071">
        <v>329.64085213871903</v>
      </c>
      <c r="BW1071">
        <v>326.477792539755</v>
      </c>
      <c r="BX1071">
        <v>363.61820402262703</v>
      </c>
      <c r="BY1071">
        <v>322.86531325729999</v>
      </c>
      <c r="BZ1071">
        <v>321.367434024727</v>
      </c>
      <c r="CA1071">
        <v>315.17637197094302</v>
      </c>
      <c r="CB1071">
        <v>320.17731030886802</v>
      </c>
      <c r="CC1071">
        <v>325.51914534911401</v>
      </c>
      <c r="CD1071">
        <v>321.07184659679302</v>
      </c>
    </row>
    <row r="1072" spans="1:82" x14ac:dyDescent="0.25">
      <c r="A1072">
        <v>257.142857142857</v>
      </c>
      <c r="B1072">
        <v>322.99529861313903</v>
      </c>
      <c r="C1072">
        <v>324.116712436017</v>
      </c>
      <c r="D1072">
        <v>325.72463515119301</v>
      </c>
      <c r="E1072">
        <v>331.580513340452</v>
      </c>
      <c r="F1072">
        <v>336.87340957065499</v>
      </c>
      <c r="G1072">
        <v>328.84669160185302</v>
      </c>
      <c r="H1072">
        <v>331.74988742466502</v>
      </c>
      <c r="I1072">
        <v>364.12619056239498</v>
      </c>
      <c r="J1072">
        <v>363.45603076349801</v>
      </c>
      <c r="K1072">
        <v>333.60851155874298</v>
      </c>
      <c r="L1072">
        <v>332.32715495616702</v>
      </c>
      <c r="M1072">
        <v>339.69465884516097</v>
      </c>
      <c r="N1072">
        <v>333.00323166307197</v>
      </c>
      <c r="O1072">
        <v>331.97066535422198</v>
      </c>
      <c r="P1072">
        <v>335.37760576289202</v>
      </c>
      <c r="Q1072">
        <v>334.77220324976997</v>
      </c>
      <c r="R1072">
        <v>335.41812909350699</v>
      </c>
      <c r="S1072">
        <v>337.12793826703</v>
      </c>
      <c r="T1072">
        <v>355.86475066063502</v>
      </c>
      <c r="U1072">
        <v>332.26962697923102</v>
      </c>
      <c r="V1072">
        <v>324.56890903665101</v>
      </c>
      <c r="W1072">
        <v>340.183394305619</v>
      </c>
      <c r="X1072">
        <v>335.00431592968602</v>
      </c>
      <c r="Y1072">
        <v>332.87153048801599</v>
      </c>
      <c r="Z1072">
        <v>334.40341176522702</v>
      </c>
      <c r="AA1072">
        <v>346.77369543879098</v>
      </c>
      <c r="AB1072">
        <v>350.58682929019102</v>
      </c>
      <c r="AC1072">
        <v>350.18467916243998</v>
      </c>
      <c r="AD1072">
        <v>347.93134429858497</v>
      </c>
      <c r="AE1072">
        <v>366.14538650172602</v>
      </c>
      <c r="AF1072">
        <v>354.58018799256098</v>
      </c>
      <c r="AG1072">
        <v>353.13313962349503</v>
      </c>
      <c r="AH1072">
        <v>374.75218946054503</v>
      </c>
      <c r="AI1072">
        <v>573.98836509325702</v>
      </c>
      <c r="AJ1072">
        <v>804.05456709404905</v>
      </c>
      <c r="AK1072">
        <v>560.22048390003795</v>
      </c>
      <c r="AL1072">
        <v>519.70926554310495</v>
      </c>
      <c r="AM1072">
        <v>413.33215238479499</v>
      </c>
      <c r="AN1072">
        <v>402.20859612820999</v>
      </c>
      <c r="AO1072">
        <v>438.893316222029</v>
      </c>
      <c r="AP1072">
        <v>404.44075414378</v>
      </c>
      <c r="AQ1072">
        <v>399.17311045611302</v>
      </c>
      <c r="AR1072">
        <v>380.38734433999201</v>
      </c>
      <c r="AS1072">
        <v>385.85216332957299</v>
      </c>
      <c r="AT1072">
        <v>430.65469152602202</v>
      </c>
      <c r="AU1072">
        <v>368.71803229150299</v>
      </c>
      <c r="AV1072">
        <v>359.17156783349498</v>
      </c>
      <c r="AW1072">
        <v>370.50579243869299</v>
      </c>
      <c r="AX1072">
        <v>347.76189475275203</v>
      </c>
      <c r="AY1072">
        <v>360.59228192098197</v>
      </c>
      <c r="AZ1072">
        <v>359.07431100589099</v>
      </c>
      <c r="BA1072">
        <v>367.17782914436998</v>
      </c>
      <c r="BB1072">
        <v>347.82360039707299</v>
      </c>
      <c r="BC1072">
        <v>333.38268806027997</v>
      </c>
      <c r="BD1072">
        <v>337.54619956817999</v>
      </c>
      <c r="BE1072">
        <v>336.43241622843499</v>
      </c>
      <c r="BF1072">
        <v>341.08267206792601</v>
      </c>
      <c r="BG1072">
        <v>339.25802260283098</v>
      </c>
      <c r="BH1072">
        <v>345.33619882106001</v>
      </c>
      <c r="BI1072">
        <v>328.30283769962801</v>
      </c>
      <c r="BJ1072">
        <v>331.74427872340101</v>
      </c>
      <c r="BK1072">
        <v>344.76308278696803</v>
      </c>
      <c r="BL1072">
        <v>343.55413433645299</v>
      </c>
      <c r="BM1072">
        <v>325.17208641552702</v>
      </c>
      <c r="BN1072">
        <v>332.66328049013902</v>
      </c>
      <c r="BO1072">
        <v>335.118986883243</v>
      </c>
      <c r="BP1072">
        <v>331.13836249129901</v>
      </c>
      <c r="BQ1072">
        <v>330.01118571106099</v>
      </c>
      <c r="BR1072">
        <v>325.17553581990802</v>
      </c>
      <c r="BS1072">
        <v>335.38489081779102</v>
      </c>
      <c r="BT1072">
        <v>328.70962125564301</v>
      </c>
      <c r="BU1072">
        <v>332.67076334607299</v>
      </c>
      <c r="BV1072">
        <v>329.55651981959198</v>
      </c>
      <c r="BW1072">
        <v>328.64067119100002</v>
      </c>
      <c r="BX1072">
        <v>366.35028548744498</v>
      </c>
      <c r="BY1072">
        <v>322.26372990856697</v>
      </c>
      <c r="BZ1072">
        <v>319.28873504783701</v>
      </c>
      <c r="CA1072">
        <v>314.03018371435098</v>
      </c>
      <c r="CB1072">
        <v>316.100876734775</v>
      </c>
      <c r="CC1072">
        <v>333.24938631374198</v>
      </c>
      <c r="CD1072">
        <v>321.82620424213201</v>
      </c>
    </row>
    <row r="1073" spans="1:82" x14ac:dyDescent="0.25">
      <c r="A1073">
        <v>257.38317757009298</v>
      </c>
      <c r="B1073">
        <v>327.85047618737502</v>
      </c>
      <c r="C1073">
        <v>325.02478714153102</v>
      </c>
      <c r="D1073">
        <v>324.60944959712799</v>
      </c>
      <c r="E1073">
        <v>333.44078470547498</v>
      </c>
      <c r="F1073">
        <v>332.39845647505302</v>
      </c>
      <c r="G1073">
        <v>333.76801618704798</v>
      </c>
      <c r="H1073">
        <v>330.14787789852301</v>
      </c>
      <c r="I1073">
        <v>367.17448618403</v>
      </c>
      <c r="J1073">
        <v>357.65139340162102</v>
      </c>
      <c r="K1073">
        <v>336.131615404782</v>
      </c>
      <c r="L1073">
        <v>331.26976151597398</v>
      </c>
      <c r="M1073">
        <v>341.90140869161701</v>
      </c>
      <c r="N1073">
        <v>332.98028825671702</v>
      </c>
      <c r="O1073">
        <v>338.25213350863203</v>
      </c>
      <c r="P1073">
        <v>335.55529719971997</v>
      </c>
      <c r="Q1073">
        <v>335.809208230043</v>
      </c>
      <c r="R1073">
        <v>335.22747275691597</v>
      </c>
      <c r="S1073">
        <v>338.64347487214599</v>
      </c>
      <c r="T1073">
        <v>358.18554808098099</v>
      </c>
      <c r="U1073">
        <v>330.69795547805802</v>
      </c>
      <c r="V1073">
        <v>320.82208975756703</v>
      </c>
      <c r="W1073">
        <v>341.186267382935</v>
      </c>
      <c r="X1073">
        <v>330.84310594119302</v>
      </c>
      <c r="Y1073">
        <v>339.07558467848099</v>
      </c>
      <c r="Z1073">
        <v>332.99680421136998</v>
      </c>
      <c r="AA1073">
        <v>344.65465335478098</v>
      </c>
      <c r="AB1073">
        <v>348.44294064275903</v>
      </c>
      <c r="AC1073">
        <v>349.18847807028902</v>
      </c>
      <c r="AD1073">
        <v>353.622699355272</v>
      </c>
      <c r="AE1073">
        <v>365.96216763687499</v>
      </c>
      <c r="AF1073">
        <v>354.80110740487601</v>
      </c>
      <c r="AG1073">
        <v>355.185237640482</v>
      </c>
      <c r="AH1073">
        <v>376.64945057074698</v>
      </c>
      <c r="AI1073">
        <v>579.10580083662501</v>
      </c>
      <c r="AJ1073">
        <v>806.41479506909002</v>
      </c>
      <c r="AK1073">
        <v>564.04300309752</v>
      </c>
      <c r="AL1073">
        <v>529.74241921515704</v>
      </c>
      <c r="AM1073">
        <v>412.07732477648398</v>
      </c>
      <c r="AN1073">
        <v>402.90178015825398</v>
      </c>
      <c r="AO1073">
        <v>446.84855030088499</v>
      </c>
      <c r="AP1073">
        <v>412.94861272061598</v>
      </c>
      <c r="AQ1073">
        <v>408.421804228197</v>
      </c>
      <c r="AR1073">
        <v>386.134839128777</v>
      </c>
      <c r="AS1073">
        <v>385.517989521402</v>
      </c>
      <c r="AT1073">
        <v>433.43667533776897</v>
      </c>
      <c r="AU1073">
        <v>370.447947436194</v>
      </c>
      <c r="AV1073">
        <v>359.71255612673798</v>
      </c>
      <c r="AW1073">
        <v>375.99381699979602</v>
      </c>
      <c r="AX1073">
        <v>347.72769628018398</v>
      </c>
      <c r="AY1073">
        <v>363.66488129158199</v>
      </c>
      <c r="AZ1073">
        <v>356.50290427968099</v>
      </c>
      <c r="BA1073">
        <v>368.67610204917202</v>
      </c>
      <c r="BB1073">
        <v>352.65250340456998</v>
      </c>
      <c r="BC1073">
        <v>333.53095026130302</v>
      </c>
      <c r="BD1073">
        <v>338.422963443203</v>
      </c>
      <c r="BE1073">
        <v>338.43980640702898</v>
      </c>
      <c r="BF1073">
        <v>340.82736175730599</v>
      </c>
      <c r="BG1073">
        <v>341.93665384427601</v>
      </c>
      <c r="BH1073">
        <v>341.23508724566602</v>
      </c>
      <c r="BI1073">
        <v>323.51130689302403</v>
      </c>
      <c r="BJ1073">
        <v>331.79677934309501</v>
      </c>
      <c r="BK1073">
        <v>340.86238007212899</v>
      </c>
      <c r="BL1073">
        <v>342.18290217369002</v>
      </c>
      <c r="BM1073">
        <v>323.43664409171998</v>
      </c>
      <c r="BN1073">
        <v>336.531772557914</v>
      </c>
      <c r="BO1073">
        <v>330.822598249718</v>
      </c>
      <c r="BP1073">
        <v>331.36964944248302</v>
      </c>
      <c r="BQ1073">
        <v>326.93770270296</v>
      </c>
      <c r="BR1073">
        <v>327.036489863074</v>
      </c>
      <c r="BS1073">
        <v>337.75610626195902</v>
      </c>
      <c r="BT1073">
        <v>327.31092374597398</v>
      </c>
      <c r="BU1073">
        <v>330.181451061529</v>
      </c>
      <c r="BV1073">
        <v>329.30034123082902</v>
      </c>
      <c r="BW1073">
        <v>327.81700533631499</v>
      </c>
      <c r="BX1073">
        <v>364.69217939402603</v>
      </c>
      <c r="BY1073">
        <v>321.05946082597097</v>
      </c>
      <c r="BZ1073">
        <v>319.0447881801</v>
      </c>
      <c r="CA1073">
        <v>312.77394261031702</v>
      </c>
      <c r="CB1073">
        <v>315.27371282279398</v>
      </c>
      <c r="CC1073">
        <v>326.94810580953799</v>
      </c>
      <c r="CD1073">
        <v>318.882830158346</v>
      </c>
    </row>
    <row r="1074" spans="1:82" x14ac:dyDescent="0.25">
      <c r="A1074">
        <v>257.62349799732903</v>
      </c>
      <c r="B1074">
        <v>326.932598596351</v>
      </c>
      <c r="C1074">
        <v>325.76167811569599</v>
      </c>
      <c r="D1074">
        <v>324.44071647590999</v>
      </c>
      <c r="E1074">
        <v>334.84740078946101</v>
      </c>
      <c r="F1074">
        <v>332.59449774512399</v>
      </c>
      <c r="G1074">
        <v>334.03697723982998</v>
      </c>
      <c r="H1074">
        <v>327.989305466075</v>
      </c>
      <c r="I1074">
        <v>371.33883484953799</v>
      </c>
      <c r="J1074">
        <v>355.12872100169398</v>
      </c>
      <c r="K1074">
        <v>337.32760590117101</v>
      </c>
      <c r="L1074">
        <v>332.125891933064</v>
      </c>
      <c r="M1074">
        <v>340.65467159155901</v>
      </c>
      <c r="N1074">
        <v>333.63481891666999</v>
      </c>
      <c r="O1074">
        <v>340.56511447971297</v>
      </c>
      <c r="P1074">
        <v>334.19624259282199</v>
      </c>
      <c r="Q1074">
        <v>332.85422347511002</v>
      </c>
      <c r="R1074">
        <v>337.15356945318302</v>
      </c>
      <c r="S1074">
        <v>338.26798402981501</v>
      </c>
      <c r="T1074">
        <v>356.98497605215402</v>
      </c>
      <c r="U1074">
        <v>323.25740180965897</v>
      </c>
      <c r="V1074">
        <v>321.77651976943201</v>
      </c>
      <c r="W1074">
        <v>341.90820225465899</v>
      </c>
      <c r="X1074">
        <v>330.02930692579702</v>
      </c>
      <c r="Y1074">
        <v>340.82203890896301</v>
      </c>
      <c r="Z1074">
        <v>331.33168647435599</v>
      </c>
      <c r="AA1074">
        <v>343.34012881387002</v>
      </c>
      <c r="AB1074">
        <v>350.45661183678101</v>
      </c>
      <c r="AC1074">
        <v>352.50689363434702</v>
      </c>
      <c r="AD1074">
        <v>356.69641974230302</v>
      </c>
      <c r="AE1074">
        <v>364.24456821605997</v>
      </c>
      <c r="AF1074">
        <v>355.30135279669298</v>
      </c>
      <c r="AG1074">
        <v>355.79331999013402</v>
      </c>
      <c r="AH1074">
        <v>378.61824107963997</v>
      </c>
      <c r="AI1074">
        <v>572.79596587346703</v>
      </c>
      <c r="AJ1074">
        <v>780.907543717713</v>
      </c>
      <c r="AK1074">
        <v>564.79265332370699</v>
      </c>
      <c r="AL1074">
        <v>526.56801799181403</v>
      </c>
      <c r="AM1074">
        <v>413.25541686392103</v>
      </c>
      <c r="AN1074">
        <v>403.85582106305202</v>
      </c>
      <c r="AO1074">
        <v>450.34052198730302</v>
      </c>
      <c r="AP1074">
        <v>418.978716079653</v>
      </c>
      <c r="AQ1074">
        <v>409.99608668646698</v>
      </c>
      <c r="AR1074">
        <v>392.56528672674301</v>
      </c>
      <c r="AS1074">
        <v>387.85622805678099</v>
      </c>
      <c r="AT1074">
        <v>436.86392691252701</v>
      </c>
      <c r="AU1074">
        <v>370.02258871512402</v>
      </c>
      <c r="AV1074">
        <v>363.77223494892797</v>
      </c>
      <c r="AW1074">
        <v>377.70153327159602</v>
      </c>
      <c r="AX1074">
        <v>350.54203561438402</v>
      </c>
      <c r="AY1074">
        <v>364.48454140652302</v>
      </c>
      <c r="AZ1074">
        <v>352.875719395077</v>
      </c>
      <c r="BA1074">
        <v>364.22856947801802</v>
      </c>
      <c r="BB1074">
        <v>352.44582256058999</v>
      </c>
      <c r="BC1074">
        <v>331.020099006446</v>
      </c>
      <c r="BD1074">
        <v>339.99717990271603</v>
      </c>
      <c r="BE1074">
        <v>336.45397097249099</v>
      </c>
      <c r="BF1074">
        <v>340.39250812493299</v>
      </c>
      <c r="BG1074">
        <v>342.24845740578502</v>
      </c>
      <c r="BH1074">
        <v>335.63030531044001</v>
      </c>
      <c r="BI1074">
        <v>321.68496427440101</v>
      </c>
      <c r="BJ1074">
        <v>332.86503988591897</v>
      </c>
      <c r="BK1074">
        <v>340.43797252988799</v>
      </c>
      <c r="BL1074">
        <v>336.73020372738802</v>
      </c>
      <c r="BM1074">
        <v>328.58111826552903</v>
      </c>
      <c r="BN1074">
        <v>334.15373122104398</v>
      </c>
      <c r="BO1074">
        <v>336.60602570089202</v>
      </c>
      <c r="BP1074">
        <v>331.69483071859497</v>
      </c>
      <c r="BQ1074">
        <v>326.11535529247698</v>
      </c>
      <c r="BR1074">
        <v>331.84211827167599</v>
      </c>
      <c r="BS1074">
        <v>332.90981247280098</v>
      </c>
      <c r="BT1074">
        <v>328.11500010016903</v>
      </c>
      <c r="BU1074">
        <v>331.22591789017099</v>
      </c>
      <c r="BV1074">
        <v>328.68519275979202</v>
      </c>
      <c r="BW1074">
        <v>327.50484052187801</v>
      </c>
      <c r="BX1074">
        <v>367.12812639044398</v>
      </c>
      <c r="BY1074">
        <v>325.224576228687</v>
      </c>
      <c r="BZ1074">
        <v>318.23633487139398</v>
      </c>
      <c r="CA1074">
        <v>309.48960276942302</v>
      </c>
      <c r="CB1074">
        <v>316.65436478205402</v>
      </c>
      <c r="CC1074">
        <v>325.27473943565002</v>
      </c>
      <c r="CD1074">
        <v>319.36604591103901</v>
      </c>
    </row>
    <row r="1075" spans="1:82" x14ac:dyDescent="0.25">
      <c r="A1075">
        <v>257.86381842456598</v>
      </c>
      <c r="B1075">
        <v>333.17074141244899</v>
      </c>
      <c r="C1075">
        <v>323.19153441866399</v>
      </c>
      <c r="D1075">
        <v>326.38415590537602</v>
      </c>
      <c r="E1075">
        <v>336.65327121115502</v>
      </c>
      <c r="F1075">
        <v>337.42602179588403</v>
      </c>
      <c r="G1075">
        <v>333.07930241419399</v>
      </c>
      <c r="H1075">
        <v>328.243301411564</v>
      </c>
      <c r="I1075">
        <v>370.32947869471701</v>
      </c>
      <c r="J1075">
        <v>360.57917818240998</v>
      </c>
      <c r="K1075">
        <v>345.60151582758698</v>
      </c>
      <c r="L1075">
        <v>333.750572437046</v>
      </c>
      <c r="M1075">
        <v>337.77778142517002</v>
      </c>
      <c r="N1075">
        <v>335.406427011441</v>
      </c>
      <c r="O1075">
        <v>338.72996077441798</v>
      </c>
      <c r="P1075">
        <v>334.59816037172402</v>
      </c>
      <c r="Q1075">
        <v>333.13627239455502</v>
      </c>
      <c r="R1075">
        <v>337.16375806871798</v>
      </c>
      <c r="S1075">
        <v>338.55637301418398</v>
      </c>
      <c r="T1075">
        <v>354.50852147623698</v>
      </c>
      <c r="U1075">
        <v>322.64609162667199</v>
      </c>
      <c r="V1075">
        <v>327.15867845807497</v>
      </c>
      <c r="W1075">
        <v>339.58569705912601</v>
      </c>
      <c r="X1075">
        <v>330.68789816682499</v>
      </c>
      <c r="Y1075">
        <v>343.92559194561602</v>
      </c>
      <c r="Z1075">
        <v>330.65979676110697</v>
      </c>
      <c r="AA1075">
        <v>345.78968210826702</v>
      </c>
      <c r="AB1075">
        <v>354.52832998531898</v>
      </c>
      <c r="AC1075">
        <v>352.62749806314798</v>
      </c>
      <c r="AD1075">
        <v>357.78877014299098</v>
      </c>
      <c r="AE1075">
        <v>363.65573958980798</v>
      </c>
      <c r="AF1075">
        <v>353.27940534838802</v>
      </c>
      <c r="AG1075">
        <v>353.70014250539799</v>
      </c>
      <c r="AH1075">
        <v>387.21895769097699</v>
      </c>
      <c r="AI1075">
        <v>564.13273626150897</v>
      </c>
      <c r="AJ1075">
        <v>755.98699916153805</v>
      </c>
      <c r="AK1075">
        <v>558.46403634539797</v>
      </c>
      <c r="AL1075">
        <v>524.56083806005699</v>
      </c>
      <c r="AM1075">
        <v>413.13577234964202</v>
      </c>
      <c r="AN1075">
        <v>400.460155410195</v>
      </c>
      <c r="AO1075">
        <v>455.13503308462498</v>
      </c>
      <c r="AP1075">
        <v>426.22080859486198</v>
      </c>
      <c r="AQ1075">
        <v>413.75764877789197</v>
      </c>
      <c r="AR1075">
        <v>397.12183353484198</v>
      </c>
      <c r="AS1075">
        <v>391.40414394035201</v>
      </c>
      <c r="AT1075">
        <v>436.15452943518198</v>
      </c>
      <c r="AU1075">
        <v>368.52131067580098</v>
      </c>
      <c r="AV1075">
        <v>363.492366614513</v>
      </c>
      <c r="AW1075">
        <v>377.63383092250399</v>
      </c>
      <c r="AX1075">
        <v>350.94546758305302</v>
      </c>
      <c r="AY1075">
        <v>363.12461183226401</v>
      </c>
      <c r="AZ1075">
        <v>354.52808815980598</v>
      </c>
      <c r="BA1075">
        <v>363.92212218037901</v>
      </c>
      <c r="BB1075">
        <v>357.31405620562902</v>
      </c>
      <c r="BC1075">
        <v>336.56949541313799</v>
      </c>
      <c r="BD1075">
        <v>339.24616142624399</v>
      </c>
      <c r="BE1075">
        <v>337.62902417972998</v>
      </c>
      <c r="BF1075">
        <v>337.13695486949302</v>
      </c>
      <c r="BG1075">
        <v>341.81009301511602</v>
      </c>
      <c r="BH1075">
        <v>333.72370187694901</v>
      </c>
      <c r="BI1075">
        <v>324.63328318940199</v>
      </c>
      <c r="BJ1075">
        <v>332.43036661324999</v>
      </c>
      <c r="BK1075">
        <v>335.88752574330903</v>
      </c>
      <c r="BL1075">
        <v>332.94073215980802</v>
      </c>
      <c r="BM1075">
        <v>331.08224781498399</v>
      </c>
      <c r="BN1075">
        <v>331.164331397583</v>
      </c>
      <c r="BO1075">
        <v>341.19995328884102</v>
      </c>
      <c r="BP1075">
        <v>336.44331674583702</v>
      </c>
      <c r="BQ1075">
        <v>326.19408872419098</v>
      </c>
      <c r="BR1075">
        <v>329.95331001477803</v>
      </c>
      <c r="BS1075">
        <v>335.27671761111998</v>
      </c>
      <c r="BT1075">
        <v>331.35995385406198</v>
      </c>
      <c r="BU1075">
        <v>326.71018005322099</v>
      </c>
      <c r="BV1075">
        <v>330.223273039221</v>
      </c>
      <c r="BW1075">
        <v>327.90163752965702</v>
      </c>
      <c r="BX1075">
        <v>372.83966404337798</v>
      </c>
      <c r="BY1075">
        <v>328.263168435046</v>
      </c>
      <c r="BZ1075">
        <v>318.27682693625798</v>
      </c>
      <c r="CA1075">
        <v>313.97487120226299</v>
      </c>
      <c r="CB1075">
        <v>314.60480684247199</v>
      </c>
      <c r="CC1075">
        <v>325.03014869376602</v>
      </c>
      <c r="CD1075">
        <v>323.18101076458402</v>
      </c>
    </row>
    <row r="1076" spans="1:82" x14ac:dyDescent="0.25">
      <c r="A1076">
        <v>258.10413885180202</v>
      </c>
      <c r="B1076">
        <v>334.19511146583397</v>
      </c>
      <c r="C1076">
        <v>323.25368709868599</v>
      </c>
      <c r="D1076">
        <v>328.25805523545301</v>
      </c>
      <c r="E1076">
        <v>335.84066779343999</v>
      </c>
      <c r="F1076">
        <v>333.508523027747</v>
      </c>
      <c r="G1076">
        <v>335.17953403904698</v>
      </c>
      <c r="H1076">
        <v>328.10068983884503</v>
      </c>
      <c r="I1076">
        <v>371.34936952440103</v>
      </c>
      <c r="J1076">
        <v>370.77627627647399</v>
      </c>
      <c r="K1076">
        <v>343.97223365452601</v>
      </c>
      <c r="L1076">
        <v>333.73706741533903</v>
      </c>
      <c r="M1076">
        <v>336.59740683966902</v>
      </c>
      <c r="N1076">
        <v>333.48716667934201</v>
      </c>
      <c r="O1076">
        <v>339.90057575065401</v>
      </c>
      <c r="P1076">
        <v>336.73327419764303</v>
      </c>
      <c r="Q1076">
        <v>330.59528247653702</v>
      </c>
      <c r="R1076">
        <v>338.09930830869303</v>
      </c>
      <c r="S1076">
        <v>339.69582534393697</v>
      </c>
      <c r="T1076">
        <v>351.276752357399</v>
      </c>
      <c r="U1076">
        <v>322.46785908155198</v>
      </c>
      <c r="V1076">
        <v>328.21103344484698</v>
      </c>
      <c r="W1076">
        <v>334.72768775024099</v>
      </c>
      <c r="X1076">
        <v>330.327833653516</v>
      </c>
      <c r="Y1076">
        <v>349.22034225680198</v>
      </c>
      <c r="Z1076">
        <v>331.63278822514599</v>
      </c>
      <c r="AA1076">
        <v>347.90823248440302</v>
      </c>
      <c r="AB1076">
        <v>358.648200498503</v>
      </c>
      <c r="AC1076">
        <v>351.51480542107799</v>
      </c>
      <c r="AD1076">
        <v>356.86145333501202</v>
      </c>
      <c r="AE1076">
        <v>363.46391318146902</v>
      </c>
      <c r="AF1076">
        <v>352.33248809982501</v>
      </c>
      <c r="AG1076">
        <v>355.63268569281598</v>
      </c>
      <c r="AH1076">
        <v>390.66505558851202</v>
      </c>
      <c r="AI1076">
        <v>561.81149862015297</v>
      </c>
      <c r="AJ1076">
        <v>747.70482549473695</v>
      </c>
      <c r="AK1076">
        <v>548.33696655658298</v>
      </c>
      <c r="AL1076">
        <v>524.31808003560104</v>
      </c>
      <c r="AM1076">
        <v>419.21985092211099</v>
      </c>
      <c r="AN1076">
        <v>399.91214870095001</v>
      </c>
      <c r="AO1076">
        <v>460.10984224140299</v>
      </c>
      <c r="AP1076">
        <v>433.67935123279199</v>
      </c>
      <c r="AQ1076">
        <v>422.56467715493801</v>
      </c>
      <c r="AR1076">
        <v>401.89816380406103</v>
      </c>
      <c r="AS1076">
        <v>394.988025466404</v>
      </c>
      <c r="AT1076">
        <v>435.24657518791997</v>
      </c>
      <c r="AU1076">
        <v>369.53521207670502</v>
      </c>
      <c r="AV1076">
        <v>365.69987065879798</v>
      </c>
      <c r="AW1076">
        <v>376.37268876434098</v>
      </c>
      <c r="AX1076">
        <v>350.82882404920701</v>
      </c>
      <c r="AY1076">
        <v>366.63513988979503</v>
      </c>
      <c r="AZ1076">
        <v>358.06359553128698</v>
      </c>
      <c r="BA1076">
        <v>362.052355915097</v>
      </c>
      <c r="BB1076">
        <v>359.683731796926</v>
      </c>
      <c r="BC1076">
        <v>339.52950632942799</v>
      </c>
      <c r="BD1076">
        <v>341.77914725002699</v>
      </c>
      <c r="BE1076">
        <v>336.12247192191199</v>
      </c>
      <c r="BF1076">
        <v>333.14128484247902</v>
      </c>
      <c r="BG1076">
        <v>337.88100373945099</v>
      </c>
      <c r="BH1076">
        <v>334.24243599225201</v>
      </c>
      <c r="BI1076">
        <v>329.97613594057901</v>
      </c>
      <c r="BJ1076">
        <v>333.52401358398498</v>
      </c>
      <c r="BK1076">
        <v>333.61901716692898</v>
      </c>
      <c r="BL1076">
        <v>328.168971218156</v>
      </c>
      <c r="BM1076">
        <v>337.67166059101999</v>
      </c>
      <c r="BN1076">
        <v>334.10271625497802</v>
      </c>
      <c r="BO1076">
        <v>337.12429146826702</v>
      </c>
      <c r="BP1076">
        <v>338.29151178446199</v>
      </c>
      <c r="BQ1076">
        <v>330.79908844313502</v>
      </c>
      <c r="BR1076">
        <v>329.17110627286502</v>
      </c>
      <c r="BS1076">
        <v>337.20209709679102</v>
      </c>
      <c r="BT1076">
        <v>336.64694498744097</v>
      </c>
      <c r="BU1076">
        <v>332.10049608933099</v>
      </c>
      <c r="BV1076">
        <v>328.16219674815301</v>
      </c>
      <c r="BW1076">
        <v>330.69233078075303</v>
      </c>
      <c r="BX1076">
        <v>373.914290988559</v>
      </c>
      <c r="BY1076">
        <v>334.50931375204999</v>
      </c>
      <c r="BZ1076">
        <v>315.75200590274801</v>
      </c>
      <c r="CA1076">
        <v>317.36481660992501</v>
      </c>
      <c r="CB1076">
        <v>314.81524985745898</v>
      </c>
      <c r="CC1076">
        <v>323.73384608533303</v>
      </c>
      <c r="CD1076">
        <v>319.13835125039799</v>
      </c>
    </row>
    <row r="1077" spans="1:82" x14ac:dyDescent="0.25">
      <c r="A1077">
        <v>258.34445927903801</v>
      </c>
      <c r="B1077">
        <v>334.24592313683502</v>
      </c>
      <c r="C1077">
        <v>324.37674519225601</v>
      </c>
      <c r="D1077">
        <v>325.185552180044</v>
      </c>
      <c r="E1077">
        <v>334.481177728837</v>
      </c>
      <c r="F1077">
        <v>326.55777633606601</v>
      </c>
      <c r="G1077">
        <v>332.61533325605001</v>
      </c>
      <c r="H1077">
        <v>327.593498539515</v>
      </c>
      <c r="I1077">
        <v>378.121364232019</v>
      </c>
      <c r="J1077">
        <v>373.72070591553899</v>
      </c>
      <c r="K1077">
        <v>345.55994616285102</v>
      </c>
      <c r="L1077">
        <v>335.980941567939</v>
      </c>
      <c r="M1077">
        <v>340.85255409325799</v>
      </c>
      <c r="N1077">
        <v>332.826693645555</v>
      </c>
      <c r="O1077">
        <v>345.04914011621298</v>
      </c>
      <c r="P1077">
        <v>334.71330302615002</v>
      </c>
      <c r="Q1077">
        <v>327.23338752527502</v>
      </c>
      <c r="R1077">
        <v>339.86151300025801</v>
      </c>
      <c r="S1077">
        <v>343.346620188472</v>
      </c>
      <c r="T1077">
        <v>350.33195349262098</v>
      </c>
      <c r="U1077">
        <v>322.64233627738503</v>
      </c>
      <c r="V1077">
        <v>330.27975486676797</v>
      </c>
      <c r="W1077">
        <v>335.489759282318</v>
      </c>
      <c r="X1077">
        <v>328.09923625153999</v>
      </c>
      <c r="Y1077">
        <v>350.80409039972699</v>
      </c>
      <c r="Z1077">
        <v>330.61698013748799</v>
      </c>
      <c r="AA1077">
        <v>352.20893964999902</v>
      </c>
      <c r="AB1077">
        <v>360.64785261305701</v>
      </c>
      <c r="AC1077">
        <v>348.38606778002901</v>
      </c>
      <c r="AD1077">
        <v>358.96927198484201</v>
      </c>
      <c r="AE1077">
        <v>362.16341949386202</v>
      </c>
      <c r="AF1077">
        <v>350.59521808224099</v>
      </c>
      <c r="AG1077">
        <v>357.69374547742399</v>
      </c>
      <c r="AH1077">
        <v>396.23215634675103</v>
      </c>
      <c r="AI1077">
        <v>575.19004215644895</v>
      </c>
      <c r="AJ1077">
        <v>772.72375875705495</v>
      </c>
      <c r="AK1077">
        <v>550.62035993168195</v>
      </c>
      <c r="AL1077">
        <v>535.87784102883995</v>
      </c>
      <c r="AM1077">
        <v>417.949891206953</v>
      </c>
      <c r="AN1077">
        <v>401.77627755265502</v>
      </c>
      <c r="AO1077">
        <v>472.00473498270497</v>
      </c>
      <c r="AP1077">
        <v>445.172312406549</v>
      </c>
      <c r="AQ1077">
        <v>440.108534341162</v>
      </c>
      <c r="AR1077">
        <v>407.14138234456698</v>
      </c>
      <c r="AS1077">
        <v>394.65735704526497</v>
      </c>
      <c r="AT1077">
        <v>443.07524600445697</v>
      </c>
      <c r="AU1077">
        <v>373.08023344505301</v>
      </c>
      <c r="AV1077">
        <v>367.65892392417101</v>
      </c>
      <c r="AW1077">
        <v>376.70289986599101</v>
      </c>
      <c r="AX1077">
        <v>353.47562270946003</v>
      </c>
      <c r="AY1077">
        <v>369.53473037623297</v>
      </c>
      <c r="AZ1077">
        <v>357.140375808339</v>
      </c>
      <c r="BA1077">
        <v>364.28302736913298</v>
      </c>
      <c r="BB1077">
        <v>364.29414129627099</v>
      </c>
      <c r="BC1077">
        <v>341.46084919085399</v>
      </c>
      <c r="BD1077">
        <v>344.22615853542601</v>
      </c>
      <c r="BE1077">
        <v>331.600396725493</v>
      </c>
      <c r="BF1077">
        <v>329.56808870662002</v>
      </c>
      <c r="BG1077">
        <v>334.12384578831399</v>
      </c>
      <c r="BH1077">
        <v>335.23904827086602</v>
      </c>
      <c r="BI1077">
        <v>330.32609987451798</v>
      </c>
      <c r="BJ1077">
        <v>335.71083332193803</v>
      </c>
      <c r="BK1077">
        <v>329.04113138944302</v>
      </c>
      <c r="BL1077">
        <v>324.92450686813402</v>
      </c>
      <c r="BM1077">
        <v>338.65789584027999</v>
      </c>
      <c r="BN1077">
        <v>342.94012195233802</v>
      </c>
      <c r="BO1077">
        <v>337.87623260072201</v>
      </c>
      <c r="BP1077">
        <v>336.141827950248</v>
      </c>
      <c r="BQ1077">
        <v>328.392952842434</v>
      </c>
      <c r="BR1077">
        <v>336.667540396378</v>
      </c>
      <c r="BS1077">
        <v>338.19002306030001</v>
      </c>
      <c r="BT1077">
        <v>340.68364004270097</v>
      </c>
      <c r="BU1077">
        <v>332.82406074402201</v>
      </c>
      <c r="BV1077">
        <v>324.890140964235</v>
      </c>
      <c r="BW1077">
        <v>331.85074154127398</v>
      </c>
      <c r="BX1077">
        <v>377.00024008929603</v>
      </c>
      <c r="BY1077">
        <v>335.24496968628802</v>
      </c>
      <c r="BZ1077">
        <v>320.82257705537199</v>
      </c>
      <c r="CA1077">
        <v>324.66409535842598</v>
      </c>
      <c r="CB1077">
        <v>315.11059319445098</v>
      </c>
      <c r="CC1077">
        <v>326.58177000094099</v>
      </c>
      <c r="CD1077">
        <v>316.32032043653601</v>
      </c>
    </row>
    <row r="1078" spans="1:82" x14ac:dyDescent="0.25">
      <c r="A1078">
        <v>258.58477970627501</v>
      </c>
      <c r="B1078">
        <v>333.30722444317598</v>
      </c>
      <c r="C1078">
        <v>326.56978831608598</v>
      </c>
      <c r="D1078">
        <v>324.902326572275</v>
      </c>
      <c r="E1078">
        <v>336.91162186523701</v>
      </c>
      <c r="F1078">
        <v>325.22357516357602</v>
      </c>
      <c r="G1078">
        <v>330.59672946630201</v>
      </c>
      <c r="H1078">
        <v>325.160321928977</v>
      </c>
      <c r="I1078">
        <v>377.65302734807102</v>
      </c>
      <c r="J1078">
        <v>377.81546659392598</v>
      </c>
      <c r="K1078">
        <v>343.34400592672199</v>
      </c>
      <c r="L1078">
        <v>341.02850004132301</v>
      </c>
      <c r="M1078">
        <v>343.76954430507499</v>
      </c>
      <c r="N1078">
        <v>337.086592883496</v>
      </c>
      <c r="O1078">
        <v>346.59979077842399</v>
      </c>
      <c r="P1078">
        <v>334.78065616842099</v>
      </c>
      <c r="Q1078">
        <v>329.65150775584698</v>
      </c>
      <c r="R1078">
        <v>340.372796923978</v>
      </c>
      <c r="S1078">
        <v>343.67521388599903</v>
      </c>
      <c r="T1078">
        <v>348.29839068874401</v>
      </c>
      <c r="U1078">
        <v>321.69029835159603</v>
      </c>
      <c r="V1078">
        <v>330.07592115060902</v>
      </c>
      <c r="W1078">
        <v>336.78882048150598</v>
      </c>
      <c r="X1078">
        <v>333.14327829588302</v>
      </c>
      <c r="Y1078">
        <v>348.26419471525003</v>
      </c>
      <c r="Z1078">
        <v>332.38120653032001</v>
      </c>
      <c r="AA1078">
        <v>352.727216217597</v>
      </c>
      <c r="AB1078">
        <v>360.769366618258</v>
      </c>
      <c r="AC1078">
        <v>349.196467398023</v>
      </c>
      <c r="AD1078">
        <v>358.83426211538699</v>
      </c>
      <c r="AE1078">
        <v>359.405174750789</v>
      </c>
      <c r="AF1078">
        <v>352.48710012924403</v>
      </c>
      <c r="AG1078">
        <v>360.38626504567401</v>
      </c>
      <c r="AH1078">
        <v>410.97275890923902</v>
      </c>
      <c r="AI1078">
        <v>594.26273261917697</v>
      </c>
      <c r="AJ1078">
        <v>792.74870007203401</v>
      </c>
      <c r="AK1078">
        <v>558.96493921550905</v>
      </c>
      <c r="AL1078">
        <v>546.35744983213601</v>
      </c>
      <c r="AM1078">
        <v>422.49474310481003</v>
      </c>
      <c r="AN1078">
        <v>408.666922115413</v>
      </c>
      <c r="AO1078">
        <v>482.32590157627402</v>
      </c>
      <c r="AP1078">
        <v>463.58284275577802</v>
      </c>
      <c r="AQ1078">
        <v>453.29086404464999</v>
      </c>
      <c r="AR1078">
        <v>408.86921974064302</v>
      </c>
      <c r="AS1078">
        <v>402.54832730332998</v>
      </c>
      <c r="AT1078">
        <v>449.314794667093</v>
      </c>
      <c r="AU1078">
        <v>376.85190976044998</v>
      </c>
      <c r="AV1078">
        <v>371.56257623116301</v>
      </c>
      <c r="AW1078">
        <v>380.42949486812302</v>
      </c>
      <c r="AX1078">
        <v>354.74434164404101</v>
      </c>
      <c r="AY1078">
        <v>370.77786241753398</v>
      </c>
      <c r="AZ1078">
        <v>364.32851593802798</v>
      </c>
      <c r="BA1078">
        <v>361.11936531071399</v>
      </c>
      <c r="BB1078">
        <v>366.220478380413</v>
      </c>
      <c r="BC1078">
        <v>342.93034540409298</v>
      </c>
      <c r="BD1078">
        <v>342.30067498058202</v>
      </c>
      <c r="BE1078">
        <v>331.283913227798</v>
      </c>
      <c r="BF1078">
        <v>328.96329214282099</v>
      </c>
      <c r="BG1078">
        <v>336.39047720895002</v>
      </c>
      <c r="BH1078">
        <v>334.46607413639299</v>
      </c>
      <c r="BI1078">
        <v>334.14979336011697</v>
      </c>
      <c r="BJ1078">
        <v>333.75755052816697</v>
      </c>
      <c r="BK1078">
        <v>327.43494646089999</v>
      </c>
      <c r="BL1078">
        <v>329.56669969809798</v>
      </c>
      <c r="BM1078">
        <v>340.60994609480298</v>
      </c>
      <c r="BN1078">
        <v>344.90125184825001</v>
      </c>
      <c r="BO1078">
        <v>337.16636717266198</v>
      </c>
      <c r="BP1078">
        <v>337.022351655129</v>
      </c>
      <c r="BQ1078">
        <v>329.27915068015699</v>
      </c>
      <c r="BR1078">
        <v>341.38669934625301</v>
      </c>
      <c r="BS1078">
        <v>340.919434629823</v>
      </c>
      <c r="BT1078">
        <v>342.27856811547201</v>
      </c>
      <c r="BU1078">
        <v>333.27327672661499</v>
      </c>
      <c r="BV1078">
        <v>325.95530130791502</v>
      </c>
      <c r="BW1078">
        <v>328.16951943859999</v>
      </c>
      <c r="BX1078">
        <v>380.07629150931001</v>
      </c>
      <c r="BY1078">
        <v>336.29221252873998</v>
      </c>
      <c r="BZ1078">
        <v>329.16325583728297</v>
      </c>
      <c r="CA1078">
        <v>328.07970283848499</v>
      </c>
      <c r="CB1078">
        <v>316.59991488622398</v>
      </c>
      <c r="CC1078">
        <v>318.74677940863802</v>
      </c>
      <c r="CD1078">
        <v>313.41056610241401</v>
      </c>
    </row>
    <row r="1079" spans="1:82" x14ac:dyDescent="0.25">
      <c r="A1079">
        <v>258.825100133511</v>
      </c>
      <c r="B1079">
        <v>331.30925698995401</v>
      </c>
      <c r="C1079">
        <v>325.690673085811</v>
      </c>
      <c r="D1079">
        <v>322.23918356874702</v>
      </c>
      <c r="E1079">
        <v>332.759487949755</v>
      </c>
      <c r="F1079">
        <v>325.38899422644698</v>
      </c>
      <c r="G1079">
        <v>327.97141847466202</v>
      </c>
      <c r="H1079">
        <v>325.42676667867102</v>
      </c>
      <c r="I1079">
        <v>382.81240638624502</v>
      </c>
      <c r="J1079">
        <v>383.10031672363101</v>
      </c>
      <c r="K1079">
        <v>340.988169020199</v>
      </c>
      <c r="L1079">
        <v>343.31055636184999</v>
      </c>
      <c r="M1079">
        <v>347.61124159599598</v>
      </c>
      <c r="N1079">
        <v>336.51310620560901</v>
      </c>
      <c r="O1079">
        <v>343.735256355221</v>
      </c>
      <c r="P1079">
        <v>333.362356832302</v>
      </c>
      <c r="Q1079">
        <v>328.27069678580301</v>
      </c>
      <c r="R1079">
        <v>338.837908338055</v>
      </c>
      <c r="S1079">
        <v>344.29850865537998</v>
      </c>
      <c r="T1079">
        <v>348.36272320497397</v>
      </c>
      <c r="U1079">
        <v>327.15002609179402</v>
      </c>
      <c r="V1079">
        <v>330.697744268669</v>
      </c>
      <c r="W1079">
        <v>338.53226341383902</v>
      </c>
      <c r="X1079">
        <v>333.55235994220499</v>
      </c>
      <c r="Y1079">
        <v>345.82513537317197</v>
      </c>
      <c r="Z1079">
        <v>332.699766253961</v>
      </c>
      <c r="AA1079">
        <v>354.94550368530702</v>
      </c>
      <c r="AB1079">
        <v>366.87890245100698</v>
      </c>
      <c r="AC1079">
        <v>348.74306238352199</v>
      </c>
      <c r="AD1079">
        <v>355.360379611947</v>
      </c>
      <c r="AE1079">
        <v>355.99300958752502</v>
      </c>
      <c r="AF1079">
        <v>355.35589918513199</v>
      </c>
      <c r="AG1079">
        <v>360.17489560943397</v>
      </c>
      <c r="AH1079">
        <v>414.26298314807798</v>
      </c>
      <c r="AI1079">
        <v>583.26033342827895</v>
      </c>
      <c r="AJ1079">
        <v>782.33875772116596</v>
      </c>
      <c r="AK1079">
        <v>556.68766268261902</v>
      </c>
      <c r="AL1079">
        <v>538.97110286551504</v>
      </c>
      <c r="AM1079">
        <v>423.111018818351</v>
      </c>
      <c r="AN1079">
        <v>409.70459725807001</v>
      </c>
      <c r="AO1079">
        <v>487.94833642212802</v>
      </c>
      <c r="AP1079">
        <v>470.52671775650202</v>
      </c>
      <c r="AQ1079">
        <v>455.43291050514603</v>
      </c>
      <c r="AR1079">
        <v>404.253929005994</v>
      </c>
      <c r="AS1079">
        <v>406.18158185342998</v>
      </c>
      <c r="AT1079">
        <v>451.92559549558098</v>
      </c>
      <c r="AU1079">
        <v>375.33851002514399</v>
      </c>
      <c r="AV1079">
        <v>377.51963405896402</v>
      </c>
      <c r="AW1079">
        <v>381.72827835058001</v>
      </c>
      <c r="AX1079">
        <v>353.27785646937502</v>
      </c>
      <c r="AY1079">
        <v>366.56402255920801</v>
      </c>
      <c r="AZ1079">
        <v>366.857556249943</v>
      </c>
      <c r="BA1079">
        <v>360.66297651299698</v>
      </c>
      <c r="BB1079">
        <v>362.24946708660599</v>
      </c>
      <c r="BC1079">
        <v>343.59992539466998</v>
      </c>
      <c r="BD1079">
        <v>344.462127665509</v>
      </c>
      <c r="BE1079">
        <v>331.53127295860497</v>
      </c>
      <c r="BF1079">
        <v>326.98184143015499</v>
      </c>
      <c r="BG1079">
        <v>335.330308617029</v>
      </c>
      <c r="BH1079">
        <v>335.21962617972002</v>
      </c>
      <c r="BI1079">
        <v>337.88068303237498</v>
      </c>
      <c r="BJ1079">
        <v>332.93317849992002</v>
      </c>
      <c r="BK1079">
        <v>331.121873711381</v>
      </c>
      <c r="BL1079">
        <v>329.545906902311</v>
      </c>
      <c r="BM1079">
        <v>340.45342461437099</v>
      </c>
      <c r="BN1079">
        <v>339.51534222062298</v>
      </c>
      <c r="BO1079">
        <v>337.34050223881701</v>
      </c>
      <c r="BP1079">
        <v>332.656136922938</v>
      </c>
      <c r="BQ1079">
        <v>330.925263645482</v>
      </c>
      <c r="BR1079">
        <v>339.40074338967702</v>
      </c>
      <c r="BS1079">
        <v>338.98421384527899</v>
      </c>
      <c r="BT1079">
        <v>344.742151409673</v>
      </c>
      <c r="BU1079">
        <v>331.335969605814</v>
      </c>
      <c r="BV1079">
        <v>325.872174233142</v>
      </c>
      <c r="BW1079">
        <v>327.80027488468698</v>
      </c>
      <c r="BX1079">
        <v>381.39442116498702</v>
      </c>
      <c r="BY1079">
        <v>336.68695266204401</v>
      </c>
      <c r="BZ1079">
        <v>329.223762288231</v>
      </c>
      <c r="CA1079">
        <v>330.759107560568</v>
      </c>
      <c r="CB1079">
        <v>319.47633813785399</v>
      </c>
      <c r="CC1079">
        <v>321.64668056102499</v>
      </c>
      <c r="CD1079">
        <v>312.69789263521</v>
      </c>
    </row>
    <row r="1080" spans="1:82" x14ac:dyDescent="0.25">
      <c r="A1080">
        <v>259.06542056074699</v>
      </c>
      <c r="B1080">
        <v>334.09780622515899</v>
      </c>
      <c r="C1080">
        <v>325.708758599254</v>
      </c>
      <c r="D1080">
        <v>324.31609803546002</v>
      </c>
      <c r="E1080">
        <v>335.05793994303599</v>
      </c>
      <c r="F1080">
        <v>325.62766998121799</v>
      </c>
      <c r="G1080">
        <v>325.73931089402402</v>
      </c>
      <c r="H1080">
        <v>326.287724860004</v>
      </c>
      <c r="I1080">
        <v>387.16036012237799</v>
      </c>
      <c r="J1080">
        <v>386.960194699677</v>
      </c>
      <c r="K1080">
        <v>336.65872395394803</v>
      </c>
      <c r="L1080">
        <v>345.91469133647303</v>
      </c>
      <c r="M1080">
        <v>348.07927097596303</v>
      </c>
      <c r="N1080">
        <v>336.479042102932</v>
      </c>
      <c r="O1080">
        <v>341.67759979807698</v>
      </c>
      <c r="P1080">
        <v>334.97971182045302</v>
      </c>
      <c r="Q1080">
        <v>330.79832581629199</v>
      </c>
      <c r="R1080">
        <v>339.34476716941799</v>
      </c>
      <c r="S1080">
        <v>345.86346863256</v>
      </c>
      <c r="T1080">
        <v>345.565910758565</v>
      </c>
      <c r="U1080">
        <v>331.39419057235602</v>
      </c>
      <c r="V1080">
        <v>332.36037418354698</v>
      </c>
      <c r="W1080">
        <v>340.79610404595002</v>
      </c>
      <c r="X1080">
        <v>332.54536297750201</v>
      </c>
      <c r="Y1080">
        <v>344.04302232639401</v>
      </c>
      <c r="Z1080">
        <v>336.26700210904801</v>
      </c>
      <c r="AA1080">
        <v>357.77028212258102</v>
      </c>
      <c r="AB1080">
        <v>365.38915972594202</v>
      </c>
      <c r="AC1080">
        <v>349.371648037282</v>
      </c>
      <c r="AD1080">
        <v>358.174171075358</v>
      </c>
      <c r="AE1080">
        <v>352.70961698047603</v>
      </c>
      <c r="AF1080">
        <v>354.86528870170201</v>
      </c>
      <c r="AG1080">
        <v>362.72694775846497</v>
      </c>
      <c r="AH1080">
        <v>415.18646643568002</v>
      </c>
      <c r="AI1080">
        <v>571.19002931705097</v>
      </c>
      <c r="AJ1080">
        <v>763.65881732156504</v>
      </c>
      <c r="AK1080">
        <v>554.58209437425705</v>
      </c>
      <c r="AL1080">
        <v>532.99617214691705</v>
      </c>
      <c r="AM1080">
        <v>418.481708463855</v>
      </c>
      <c r="AN1080">
        <v>410.67721552050699</v>
      </c>
      <c r="AO1080">
        <v>487.57522718318398</v>
      </c>
      <c r="AP1080">
        <v>474.57786540029701</v>
      </c>
      <c r="AQ1080">
        <v>458.44052911730398</v>
      </c>
      <c r="AR1080">
        <v>397.64143619647001</v>
      </c>
      <c r="AS1080">
        <v>407.62817629842698</v>
      </c>
      <c r="AT1080">
        <v>450.450328357692</v>
      </c>
      <c r="AU1080">
        <v>381.91693089741301</v>
      </c>
      <c r="AV1080">
        <v>377.649007802977</v>
      </c>
      <c r="AW1080">
        <v>383.94514809715702</v>
      </c>
      <c r="AX1080">
        <v>352.58476724015799</v>
      </c>
      <c r="AY1080">
        <v>368.54771911198702</v>
      </c>
      <c r="AZ1080">
        <v>370.666051597815</v>
      </c>
      <c r="BA1080">
        <v>359.97237159672301</v>
      </c>
      <c r="BB1080">
        <v>362.45102190163601</v>
      </c>
      <c r="BC1080">
        <v>343.54493503960799</v>
      </c>
      <c r="BD1080">
        <v>344.58636573131599</v>
      </c>
      <c r="BE1080">
        <v>332.999894523016</v>
      </c>
      <c r="BF1080">
        <v>328.71142150478698</v>
      </c>
      <c r="BG1080">
        <v>334.22894155666</v>
      </c>
      <c r="BH1080">
        <v>340.92050222272098</v>
      </c>
      <c r="BI1080">
        <v>338.11015062177898</v>
      </c>
      <c r="BJ1080">
        <v>334.98969278695199</v>
      </c>
      <c r="BK1080">
        <v>331.23584873687298</v>
      </c>
      <c r="BL1080">
        <v>325.200802392009</v>
      </c>
      <c r="BM1080">
        <v>334.40337029008299</v>
      </c>
      <c r="BN1080">
        <v>340.09542475321399</v>
      </c>
      <c r="BO1080">
        <v>335.56310124477301</v>
      </c>
      <c r="BP1080">
        <v>333.63025359998699</v>
      </c>
      <c r="BQ1080">
        <v>332.47562108750901</v>
      </c>
      <c r="BR1080">
        <v>335.374445985335</v>
      </c>
      <c r="BS1080">
        <v>345.31358331000001</v>
      </c>
      <c r="BT1080">
        <v>346.78401932230599</v>
      </c>
      <c r="BU1080">
        <v>334.37791769029701</v>
      </c>
      <c r="BV1080">
        <v>325.18442954417998</v>
      </c>
      <c r="BW1080">
        <v>325.46765990046902</v>
      </c>
      <c r="BX1080">
        <v>384.99887509713898</v>
      </c>
      <c r="BY1080">
        <v>339.00288712503101</v>
      </c>
      <c r="BZ1080">
        <v>326.65831695172699</v>
      </c>
      <c r="CA1080">
        <v>329.484948065092</v>
      </c>
      <c r="CB1080">
        <v>317.05117709607498</v>
      </c>
      <c r="CC1080">
        <v>319.26343024476103</v>
      </c>
      <c r="CD1080">
        <v>316.25674421233202</v>
      </c>
    </row>
    <row r="1081" spans="1:82" x14ac:dyDescent="0.25">
      <c r="A1081">
        <v>259.305740987984</v>
      </c>
      <c r="B1081">
        <v>330.36377649227097</v>
      </c>
      <c r="C1081">
        <v>326.69767021408899</v>
      </c>
      <c r="D1081">
        <v>325.67359365521997</v>
      </c>
      <c r="E1081">
        <v>335.43960080160798</v>
      </c>
      <c r="F1081">
        <v>323.60640621793101</v>
      </c>
      <c r="G1081">
        <v>327.47934634343</v>
      </c>
      <c r="H1081">
        <v>325.59750830832098</v>
      </c>
      <c r="I1081">
        <v>393.35346996232403</v>
      </c>
      <c r="J1081">
        <v>385.51709140728701</v>
      </c>
      <c r="K1081">
        <v>333.38992360812898</v>
      </c>
      <c r="L1081">
        <v>348.73499126969199</v>
      </c>
      <c r="M1081">
        <v>350.09714366023502</v>
      </c>
      <c r="N1081">
        <v>334.184813213236</v>
      </c>
      <c r="O1081">
        <v>341.42517657738102</v>
      </c>
      <c r="P1081">
        <v>340.112436071442</v>
      </c>
      <c r="Q1081">
        <v>333.220623955777</v>
      </c>
      <c r="R1081">
        <v>340.45375507462398</v>
      </c>
      <c r="S1081">
        <v>344.69395993481299</v>
      </c>
      <c r="T1081">
        <v>344.567456238332</v>
      </c>
      <c r="U1081">
        <v>335.93263397548202</v>
      </c>
      <c r="V1081">
        <v>335.53048833055499</v>
      </c>
      <c r="W1081">
        <v>344.06599226736699</v>
      </c>
      <c r="X1081">
        <v>334.57651243849199</v>
      </c>
      <c r="Y1081">
        <v>346.79214752332098</v>
      </c>
      <c r="Z1081">
        <v>335.97491613900002</v>
      </c>
      <c r="AA1081">
        <v>361.85404831786599</v>
      </c>
      <c r="AB1081">
        <v>363.80819646728798</v>
      </c>
      <c r="AC1081">
        <v>353.21945397470898</v>
      </c>
      <c r="AD1081">
        <v>365.21668659421698</v>
      </c>
      <c r="AE1081">
        <v>353.005402729548</v>
      </c>
      <c r="AF1081">
        <v>359.82124924569098</v>
      </c>
      <c r="AG1081">
        <v>368.67762805192501</v>
      </c>
      <c r="AH1081">
        <v>412.135265999225</v>
      </c>
      <c r="AI1081">
        <v>579.16289518998997</v>
      </c>
      <c r="AJ1081">
        <v>755.84191548377498</v>
      </c>
      <c r="AK1081">
        <v>560.42132274373898</v>
      </c>
      <c r="AL1081">
        <v>532.99221671120995</v>
      </c>
      <c r="AM1081">
        <v>415.03185565549302</v>
      </c>
      <c r="AN1081">
        <v>411.73077291598003</v>
      </c>
      <c r="AO1081">
        <v>481.661970236483</v>
      </c>
      <c r="AP1081">
        <v>472.33025116277901</v>
      </c>
      <c r="AQ1081">
        <v>467.78115979889799</v>
      </c>
      <c r="AR1081">
        <v>397.63322080669502</v>
      </c>
      <c r="AS1081">
        <v>413.81919261344001</v>
      </c>
      <c r="AT1081">
        <v>454.69614188465198</v>
      </c>
      <c r="AU1081">
        <v>393.02306587826502</v>
      </c>
      <c r="AV1081">
        <v>375.16668888421998</v>
      </c>
      <c r="AW1081">
        <v>383.15791370832102</v>
      </c>
      <c r="AX1081">
        <v>355.55980885231901</v>
      </c>
      <c r="AY1081">
        <v>376.908006212114</v>
      </c>
      <c r="AZ1081">
        <v>370.54354289631198</v>
      </c>
      <c r="BA1081">
        <v>358.09511390396102</v>
      </c>
      <c r="BB1081">
        <v>356.84252694433002</v>
      </c>
      <c r="BC1081">
        <v>339.68551963164498</v>
      </c>
      <c r="BD1081">
        <v>347.60707519834301</v>
      </c>
      <c r="BE1081">
        <v>334.35854946916999</v>
      </c>
      <c r="BF1081">
        <v>329.20047700614299</v>
      </c>
      <c r="BG1081">
        <v>331.11617623085601</v>
      </c>
      <c r="BH1081">
        <v>346.52091109391898</v>
      </c>
      <c r="BI1081">
        <v>343.25826268191099</v>
      </c>
      <c r="BJ1081">
        <v>336.192746326845</v>
      </c>
      <c r="BK1081">
        <v>334.41677543216599</v>
      </c>
      <c r="BL1081">
        <v>330.34686463132499</v>
      </c>
      <c r="BM1081">
        <v>333.04180975251597</v>
      </c>
      <c r="BN1081">
        <v>337.661333091578</v>
      </c>
      <c r="BO1081">
        <v>334.14619865894099</v>
      </c>
      <c r="BP1081">
        <v>329.374463025203</v>
      </c>
      <c r="BQ1081">
        <v>339.570984456362</v>
      </c>
      <c r="BR1081">
        <v>337.61078145789099</v>
      </c>
      <c r="BS1081">
        <v>343.59538251655903</v>
      </c>
      <c r="BT1081">
        <v>349.573035712305</v>
      </c>
      <c r="BU1081">
        <v>340.72922839191102</v>
      </c>
      <c r="BV1081">
        <v>329.68723189101502</v>
      </c>
      <c r="BW1081">
        <v>325.49278781595501</v>
      </c>
      <c r="BX1081">
        <v>381.92844864595497</v>
      </c>
      <c r="BY1081">
        <v>342.04625226250698</v>
      </c>
      <c r="BZ1081">
        <v>327.744112263327</v>
      </c>
      <c r="CA1081">
        <v>322.742278153911</v>
      </c>
      <c r="CB1081">
        <v>322.114968189732</v>
      </c>
      <c r="CC1081">
        <v>316.69786298807401</v>
      </c>
      <c r="CD1081">
        <v>320.176489142592</v>
      </c>
    </row>
    <row r="1082" spans="1:82" x14ac:dyDescent="0.25">
      <c r="A1082">
        <v>259.54606141521998</v>
      </c>
      <c r="B1082">
        <v>330.97082835706402</v>
      </c>
      <c r="C1082">
        <v>330.418175611386</v>
      </c>
      <c r="D1082">
        <v>326.79728727646102</v>
      </c>
      <c r="E1082">
        <v>334.33521063840499</v>
      </c>
      <c r="F1082">
        <v>329.90245245588102</v>
      </c>
      <c r="G1082">
        <v>327.281620544421</v>
      </c>
      <c r="H1082">
        <v>320.62317634060298</v>
      </c>
      <c r="I1082">
        <v>393.613592558856</v>
      </c>
      <c r="J1082">
        <v>383.28264143500201</v>
      </c>
      <c r="K1082">
        <v>334.74053643933001</v>
      </c>
      <c r="L1082">
        <v>348.28879501960603</v>
      </c>
      <c r="M1082">
        <v>352.70164141653999</v>
      </c>
      <c r="N1082">
        <v>338.53327231594602</v>
      </c>
      <c r="O1082">
        <v>339.19183950513298</v>
      </c>
      <c r="P1082">
        <v>339.48487299144603</v>
      </c>
      <c r="Q1082">
        <v>341.79101866674802</v>
      </c>
      <c r="R1082">
        <v>340.13842742259698</v>
      </c>
      <c r="S1082">
        <v>348.17981362979202</v>
      </c>
      <c r="T1082">
        <v>343.36174194394698</v>
      </c>
      <c r="U1082">
        <v>337.23654502330498</v>
      </c>
      <c r="V1082">
        <v>335.77615153532901</v>
      </c>
      <c r="W1082">
        <v>346.12095786465602</v>
      </c>
      <c r="X1082">
        <v>337.29621760817099</v>
      </c>
      <c r="Y1082">
        <v>344.53170745035601</v>
      </c>
      <c r="Z1082">
        <v>338.05964682667002</v>
      </c>
      <c r="AA1082">
        <v>364.68446824114102</v>
      </c>
      <c r="AB1082">
        <v>362.18697690403098</v>
      </c>
      <c r="AC1082">
        <v>355.10801464778302</v>
      </c>
      <c r="AD1082">
        <v>371.457262142807</v>
      </c>
      <c r="AE1082">
        <v>355.18196552626</v>
      </c>
      <c r="AF1082">
        <v>364.39953111597401</v>
      </c>
      <c r="AG1082">
        <v>371.51594224662398</v>
      </c>
      <c r="AH1082">
        <v>417.39394564224398</v>
      </c>
      <c r="AI1082">
        <v>597.53936887097097</v>
      </c>
      <c r="AJ1082">
        <v>782.23374424936696</v>
      </c>
      <c r="AK1082">
        <v>574.21531650512804</v>
      </c>
      <c r="AL1082">
        <v>541.71727449620403</v>
      </c>
      <c r="AM1082">
        <v>418.66259186019602</v>
      </c>
      <c r="AN1082">
        <v>414.10032850140999</v>
      </c>
      <c r="AO1082">
        <v>495.16998965035202</v>
      </c>
      <c r="AP1082">
        <v>483.12053394764098</v>
      </c>
      <c r="AQ1082">
        <v>487.02069859100601</v>
      </c>
      <c r="AR1082">
        <v>405.33562928525203</v>
      </c>
      <c r="AS1082">
        <v>418.356143761807</v>
      </c>
      <c r="AT1082">
        <v>461.62782823810198</v>
      </c>
      <c r="AU1082">
        <v>400.63006750689198</v>
      </c>
      <c r="AV1082">
        <v>371.05844596437902</v>
      </c>
      <c r="AW1082">
        <v>384.77277788116999</v>
      </c>
      <c r="AX1082">
        <v>359.15647455667897</v>
      </c>
      <c r="AY1082">
        <v>381.42008095690898</v>
      </c>
      <c r="AZ1082">
        <v>370.99341930059501</v>
      </c>
      <c r="BA1082">
        <v>361.03719504214899</v>
      </c>
      <c r="BB1082">
        <v>354.01067018044699</v>
      </c>
      <c r="BC1082">
        <v>340.08639006646001</v>
      </c>
      <c r="BD1082">
        <v>352.98042473366797</v>
      </c>
      <c r="BE1082">
        <v>333.92757089902199</v>
      </c>
      <c r="BF1082">
        <v>330.98136744324898</v>
      </c>
      <c r="BG1082">
        <v>333.77387636150098</v>
      </c>
      <c r="BH1082">
        <v>344.93763821132598</v>
      </c>
      <c r="BI1082">
        <v>342.49581911910298</v>
      </c>
      <c r="BJ1082">
        <v>335.54372468981597</v>
      </c>
      <c r="BK1082">
        <v>338.00931196162099</v>
      </c>
      <c r="BL1082">
        <v>334.36234173586797</v>
      </c>
      <c r="BM1082">
        <v>331.53579628779602</v>
      </c>
      <c r="BN1082">
        <v>335.64133316444901</v>
      </c>
      <c r="BO1082">
        <v>334.74157206201801</v>
      </c>
      <c r="BP1082">
        <v>328.38203676520499</v>
      </c>
      <c r="BQ1082">
        <v>336.25340326574201</v>
      </c>
      <c r="BR1082">
        <v>340.23815141618701</v>
      </c>
      <c r="BS1082">
        <v>347.56078719580898</v>
      </c>
      <c r="BT1082">
        <v>345.98020301096</v>
      </c>
      <c r="BU1082">
        <v>339.43170702919201</v>
      </c>
      <c r="BV1082">
        <v>330.52544421146303</v>
      </c>
      <c r="BW1082">
        <v>326.16484159353598</v>
      </c>
      <c r="BX1082">
        <v>383.32130544997602</v>
      </c>
      <c r="BY1082">
        <v>342.37017412981601</v>
      </c>
      <c r="BZ1082">
        <v>328.95895602426799</v>
      </c>
      <c r="CA1082">
        <v>319.88692941800599</v>
      </c>
      <c r="CB1082">
        <v>327.19698695188401</v>
      </c>
      <c r="CC1082">
        <v>315.93609690537397</v>
      </c>
      <c r="CD1082">
        <v>322.567707235125</v>
      </c>
    </row>
    <row r="1083" spans="1:82" x14ac:dyDescent="0.25">
      <c r="A1083">
        <v>259.78638184245602</v>
      </c>
      <c r="B1083">
        <v>333.929548112416</v>
      </c>
      <c r="C1083">
        <v>331.538435665328</v>
      </c>
      <c r="D1083">
        <v>328.96208879375899</v>
      </c>
      <c r="E1083">
        <v>330.58278898709301</v>
      </c>
      <c r="F1083">
        <v>332.48761358953101</v>
      </c>
      <c r="G1083">
        <v>328.80636616792299</v>
      </c>
      <c r="H1083">
        <v>320.672753591679</v>
      </c>
      <c r="I1083">
        <v>397.87608175183198</v>
      </c>
      <c r="J1083">
        <v>383.25649972388101</v>
      </c>
      <c r="K1083">
        <v>338.56598572860503</v>
      </c>
      <c r="L1083">
        <v>348.54329088611598</v>
      </c>
      <c r="M1083">
        <v>353.018184056895</v>
      </c>
      <c r="N1083">
        <v>341.87247692789799</v>
      </c>
      <c r="O1083">
        <v>337.679125718455</v>
      </c>
      <c r="P1083">
        <v>340.62161691447</v>
      </c>
      <c r="Q1083">
        <v>347.98660116868399</v>
      </c>
      <c r="R1083">
        <v>340.20494903847998</v>
      </c>
      <c r="S1083">
        <v>352.45389592094102</v>
      </c>
      <c r="T1083">
        <v>343.29440712975003</v>
      </c>
      <c r="U1083">
        <v>338.889462332611</v>
      </c>
      <c r="V1083">
        <v>336.87166381911101</v>
      </c>
      <c r="W1083">
        <v>344.55691709693201</v>
      </c>
      <c r="X1083">
        <v>343.62297228776799</v>
      </c>
      <c r="Y1083">
        <v>341.15698719452899</v>
      </c>
      <c r="Z1083">
        <v>334.74179503537403</v>
      </c>
      <c r="AA1083">
        <v>369.76570950720799</v>
      </c>
      <c r="AB1083">
        <v>360.78173001267999</v>
      </c>
      <c r="AC1083">
        <v>361.03697720028498</v>
      </c>
      <c r="AD1083">
        <v>374.24284508856499</v>
      </c>
      <c r="AE1083">
        <v>359.74309900812699</v>
      </c>
      <c r="AF1083">
        <v>371.07654358499701</v>
      </c>
      <c r="AG1083">
        <v>380.66115651030799</v>
      </c>
      <c r="AH1083">
        <v>427.36912923624999</v>
      </c>
      <c r="AI1083">
        <v>616.96407104367199</v>
      </c>
      <c r="AJ1083">
        <v>801.43308574224</v>
      </c>
      <c r="AK1083">
        <v>592.61139766280905</v>
      </c>
      <c r="AL1083">
        <v>552.84332073196697</v>
      </c>
      <c r="AM1083">
        <v>427.45902245147499</v>
      </c>
      <c r="AN1083">
        <v>421.68643028183402</v>
      </c>
      <c r="AO1083">
        <v>519.54627564166503</v>
      </c>
      <c r="AP1083">
        <v>499.66441911412301</v>
      </c>
      <c r="AQ1083">
        <v>514.88881632764503</v>
      </c>
      <c r="AR1083">
        <v>410.19641512852701</v>
      </c>
      <c r="AS1083">
        <v>427.12838077121398</v>
      </c>
      <c r="AT1083">
        <v>472.579789180354</v>
      </c>
      <c r="AU1083">
        <v>411.36676200025198</v>
      </c>
      <c r="AV1083">
        <v>375.23750981565701</v>
      </c>
      <c r="AW1083">
        <v>391.447923174143</v>
      </c>
      <c r="AX1083">
        <v>360.89482591710203</v>
      </c>
      <c r="AY1083">
        <v>383.37991249553397</v>
      </c>
      <c r="AZ1083">
        <v>377.43083012816697</v>
      </c>
      <c r="BA1083">
        <v>362.257625269453</v>
      </c>
      <c r="BB1083">
        <v>352.61611057267498</v>
      </c>
      <c r="BC1083">
        <v>343.76627483139799</v>
      </c>
      <c r="BD1083">
        <v>352.10586648833799</v>
      </c>
      <c r="BE1083">
        <v>333.53541619174501</v>
      </c>
      <c r="BF1083">
        <v>333.30471541983098</v>
      </c>
      <c r="BG1083">
        <v>339.58606630961401</v>
      </c>
      <c r="BH1083">
        <v>340.82946900650597</v>
      </c>
      <c r="BI1083">
        <v>344.13961479112402</v>
      </c>
      <c r="BJ1083">
        <v>334.60373144595002</v>
      </c>
      <c r="BK1083">
        <v>340.36378403514601</v>
      </c>
      <c r="BL1083">
        <v>336.543727451069</v>
      </c>
      <c r="BM1083">
        <v>328.41689130595501</v>
      </c>
      <c r="BN1083">
        <v>331.06232502557498</v>
      </c>
      <c r="BO1083">
        <v>338.06632210423498</v>
      </c>
      <c r="BP1083">
        <v>326.81312078835799</v>
      </c>
      <c r="BQ1083">
        <v>334.49540811979801</v>
      </c>
      <c r="BR1083">
        <v>337.33591399699799</v>
      </c>
      <c r="BS1083">
        <v>352.38328137812499</v>
      </c>
      <c r="BT1083">
        <v>345.28710526764797</v>
      </c>
      <c r="BU1083">
        <v>338.38774235189197</v>
      </c>
      <c r="BV1083">
        <v>332.69083714083098</v>
      </c>
      <c r="BW1083">
        <v>325.81467323568899</v>
      </c>
      <c r="BX1083">
        <v>380.229147968853</v>
      </c>
      <c r="BY1083">
        <v>340.67153175741697</v>
      </c>
      <c r="BZ1083">
        <v>323.34573181186198</v>
      </c>
      <c r="CA1083">
        <v>319.77510193298002</v>
      </c>
      <c r="CB1083">
        <v>327.07940659725102</v>
      </c>
      <c r="CC1083">
        <v>314.988331349313</v>
      </c>
      <c r="CD1083">
        <v>324.76773963314201</v>
      </c>
    </row>
    <row r="1084" spans="1:82" x14ac:dyDescent="0.25">
      <c r="A1084">
        <v>260.02670226969201</v>
      </c>
      <c r="B1084">
        <v>332.92920392279598</v>
      </c>
      <c r="C1084">
        <v>330.419414885805</v>
      </c>
      <c r="D1084">
        <v>333.44493432847401</v>
      </c>
      <c r="E1084">
        <v>330.09630265346698</v>
      </c>
      <c r="F1084">
        <v>333.48519682872302</v>
      </c>
      <c r="G1084">
        <v>330.09600201415401</v>
      </c>
      <c r="H1084">
        <v>323.37811879041999</v>
      </c>
      <c r="I1084">
        <v>401.97539918258701</v>
      </c>
      <c r="J1084">
        <v>383.47632445330299</v>
      </c>
      <c r="K1084">
        <v>341.04541504231099</v>
      </c>
      <c r="L1084">
        <v>345.83021963712901</v>
      </c>
      <c r="M1084">
        <v>346.98795132983503</v>
      </c>
      <c r="N1084">
        <v>345.36943646941302</v>
      </c>
      <c r="O1084">
        <v>337.96358088043002</v>
      </c>
      <c r="P1084">
        <v>344.301278543546</v>
      </c>
      <c r="Q1084">
        <v>347.47425789166402</v>
      </c>
      <c r="R1084">
        <v>339.202978392896</v>
      </c>
      <c r="S1084">
        <v>351.84774398552901</v>
      </c>
      <c r="T1084">
        <v>345.00995169859402</v>
      </c>
      <c r="U1084">
        <v>339.24792056048801</v>
      </c>
      <c r="V1084">
        <v>339.102848299507</v>
      </c>
      <c r="W1084">
        <v>343.93191514988399</v>
      </c>
      <c r="X1084">
        <v>341.92880747214798</v>
      </c>
      <c r="Y1084">
        <v>337.83838254748503</v>
      </c>
      <c r="Z1084">
        <v>334.08612378021201</v>
      </c>
      <c r="AA1084">
        <v>371.52851149879098</v>
      </c>
      <c r="AB1084">
        <v>364.59088081634599</v>
      </c>
      <c r="AC1084">
        <v>365.71259150893098</v>
      </c>
      <c r="AD1084">
        <v>379.93736378852498</v>
      </c>
      <c r="AE1084">
        <v>365.89512800699202</v>
      </c>
      <c r="AF1084">
        <v>373.41950692059402</v>
      </c>
      <c r="AG1084">
        <v>387.50027679069001</v>
      </c>
      <c r="AH1084">
        <v>432.09660160328002</v>
      </c>
      <c r="AI1084">
        <v>622.59289691180197</v>
      </c>
      <c r="AJ1084">
        <v>797.32296030361601</v>
      </c>
      <c r="AK1084">
        <v>603.080895897495</v>
      </c>
      <c r="AL1084">
        <v>557.33159848534103</v>
      </c>
      <c r="AM1084">
        <v>436.56594573636499</v>
      </c>
      <c r="AN1084">
        <v>428.89117245054803</v>
      </c>
      <c r="AO1084">
        <v>534.11511173470501</v>
      </c>
      <c r="AP1084">
        <v>512.14648338512097</v>
      </c>
      <c r="AQ1084">
        <v>535.92912755304701</v>
      </c>
      <c r="AR1084">
        <v>413.28056326185799</v>
      </c>
      <c r="AS1084">
        <v>426.675212606716</v>
      </c>
      <c r="AT1084">
        <v>481.258313632095</v>
      </c>
      <c r="AU1084">
        <v>417.16434069963998</v>
      </c>
      <c r="AV1084">
        <v>376.78841232920701</v>
      </c>
      <c r="AW1084">
        <v>387.66780126835198</v>
      </c>
      <c r="AX1084">
        <v>361.154741366439</v>
      </c>
      <c r="AY1084">
        <v>379.23379389597</v>
      </c>
      <c r="AZ1084">
        <v>377.87214254870298</v>
      </c>
      <c r="BA1084">
        <v>360.69775702448999</v>
      </c>
      <c r="BB1084">
        <v>352.43826934844998</v>
      </c>
      <c r="BC1084">
        <v>346.47265874263098</v>
      </c>
      <c r="BD1084">
        <v>353.99264965702599</v>
      </c>
      <c r="BE1084">
        <v>334.16120975586603</v>
      </c>
      <c r="BF1084">
        <v>334.209344209459</v>
      </c>
      <c r="BG1084">
        <v>339.09499755014798</v>
      </c>
      <c r="BH1084">
        <v>343.06224624071399</v>
      </c>
      <c r="BI1084">
        <v>343.074597833962</v>
      </c>
      <c r="BJ1084">
        <v>334.94698503205302</v>
      </c>
      <c r="BK1084">
        <v>340.48431121052403</v>
      </c>
      <c r="BL1084">
        <v>337.59394873830399</v>
      </c>
      <c r="BM1084">
        <v>328.803911567223</v>
      </c>
      <c r="BN1084">
        <v>324.24666141352401</v>
      </c>
      <c r="BO1084">
        <v>339.53568283688099</v>
      </c>
      <c r="BP1084">
        <v>329.836845417527</v>
      </c>
      <c r="BQ1084">
        <v>333.589366030566</v>
      </c>
      <c r="BR1084">
        <v>334.01369019944599</v>
      </c>
      <c r="BS1084">
        <v>351.26472586649402</v>
      </c>
      <c r="BT1084">
        <v>345.10542440112602</v>
      </c>
      <c r="BU1084">
        <v>339.087227060911</v>
      </c>
      <c r="BV1084">
        <v>335.54000314650199</v>
      </c>
      <c r="BW1084">
        <v>326.656521085728</v>
      </c>
      <c r="BX1084">
        <v>379.802637023052</v>
      </c>
      <c r="BY1084">
        <v>343.76980768748098</v>
      </c>
      <c r="BZ1084">
        <v>316.98993830428401</v>
      </c>
      <c r="CA1084">
        <v>321.32671589551501</v>
      </c>
      <c r="CB1084">
        <v>328.24466245368399</v>
      </c>
      <c r="CC1084">
        <v>318.23459438477101</v>
      </c>
      <c r="CD1084">
        <v>329.49663084469103</v>
      </c>
    </row>
    <row r="1085" spans="1:82" x14ac:dyDescent="0.25">
      <c r="A1085">
        <v>260.26702269692902</v>
      </c>
      <c r="B1085">
        <v>332.98462190338199</v>
      </c>
      <c r="C1085">
        <v>327.94977252328903</v>
      </c>
      <c r="D1085">
        <v>336.23021447127502</v>
      </c>
      <c r="E1085">
        <v>328.66116434818798</v>
      </c>
      <c r="F1085">
        <v>336.842590032386</v>
      </c>
      <c r="G1085">
        <v>329.73039865455098</v>
      </c>
      <c r="H1085">
        <v>323.560068536703</v>
      </c>
      <c r="I1085">
        <v>401.47312148897203</v>
      </c>
      <c r="J1085">
        <v>386.98151710910702</v>
      </c>
      <c r="K1085">
        <v>342.80327421947402</v>
      </c>
      <c r="L1085">
        <v>343.99929589978399</v>
      </c>
      <c r="M1085">
        <v>343.78470898523602</v>
      </c>
      <c r="N1085">
        <v>345.8200554018</v>
      </c>
      <c r="O1085">
        <v>336.59079740906998</v>
      </c>
      <c r="P1085">
        <v>347.80766614727997</v>
      </c>
      <c r="Q1085">
        <v>351.68211846487998</v>
      </c>
      <c r="R1085">
        <v>347.13004427316997</v>
      </c>
      <c r="S1085">
        <v>349.49276225270398</v>
      </c>
      <c r="T1085">
        <v>343.53581556910598</v>
      </c>
      <c r="U1085">
        <v>335.84392928241698</v>
      </c>
      <c r="V1085">
        <v>344.16619554755903</v>
      </c>
      <c r="W1085">
        <v>340.46659423532498</v>
      </c>
      <c r="X1085">
        <v>342.87327628790399</v>
      </c>
      <c r="Y1085">
        <v>339.83883520911598</v>
      </c>
      <c r="Z1085">
        <v>336.94152525037799</v>
      </c>
      <c r="AA1085">
        <v>369.84055707067699</v>
      </c>
      <c r="AB1085">
        <v>362.14736347549399</v>
      </c>
      <c r="AC1085">
        <v>370.63980213034398</v>
      </c>
      <c r="AD1085">
        <v>382.742476235141</v>
      </c>
      <c r="AE1085">
        <v>366.20927335088101</v>
      </c>
      <c r="AF1085">
        <v>372.49754627911898</v>
      </c>
      <c r="AG1085">
        <v>390.83213822057701</v>
      </c>
      <c r="AH1085">
        <v>435.083368947091</v>
      </c>
      <c r="AI1085">
        <v>615.14380780933504</v>
      </c>
      <c r="AJ1085">
        <v>765.69225831750498</v>
      </c>
      <c r="AK1085">
        <v>598.37943818761096</v>
      </c>
      <c r="AL1085">
        <v>557.75407605508701</v>
      </c>
      <c r="AM1085">
        <v>437.87425019384801</v>
      </c>
      <c r="AN1085">
        <v>426.88318599369501</v>
      </c>
      <c r="AO1085">
        <v>523.619491387533</v>
      </c>
      <c r="AP1085">
        <v>517.28864063234801</v>
      </c>
      <c r="AQ1085">
        <v>534.21046244178297</v>
      </c>
      <c r="AR1085">
        <v>411.653400900137</v>
      </c>
      <c r="AS1085">
        <v>431.690394939984</v>
      </c>
      <c r="AT1085">
        <v>478.47596572168197</v>
      </c>
      <c r="AU1085">
        <v>424.37958136624002</v>
      </c>
      <c r="AV1085">
        <v>371.329105649768</v>
      </c>
      <c r="AW1085">
        <v>386.49742137679999</v>
      </c>
      <c r="AX1085">
        <v>363.69225961627001</v>
      </c>
      <c r="AY1085">
        <v>379.53554834919998</v>
      </c>
      <c r="AZ1085">
        <v>374.03485309831598</v>
      </c>
      <c r="BA1085">
        <v>360.69278658423298</v>
      </c>
      <c r="BB1085">
        <v>351.24880564276998</v>
      </c>
      <c r="BC1085">
        <v>347.89148383673398</v>
      </c>
      <c r="BD1085">
        <v>355.65891227475299</v>
      </c>
      <c r="BE1085">
        <v>338.90829678183798</v>
      </c>
      <c r="BF1085">
        <v>331.61787000279998</v>
      </c>
      <c r="BG1085">
        <v>340.557323804421</v>
      </c>
      <c r="BH1085">
        <v>340.33330927997099</v>
      </c>
      <c r="BI1085">
        <v>343.22425666601902</v>
      </c>
      <c r="BJ1085">
        <v>335.58339676988498</v>
      </c>
      <c r="BK1085">
        <v>343.73150505293597</v>
      </c>
      <c r="BL1085">
        <v>338.962712904314</v>
      </c>
      <c r="BM1085">
        <v>333.580296431237</v>
      </c>
      <c r="BN1085">
        <v>326.24242814079003</v>
      </c>
      <c r="BO1085">
        <v>336.53053993116498</v>
      </c>
      <c r="BP1085">
        <v>331.46628963324298</v>
      </c>
      <c r="BQ1085">
        <v>332.73708855042298</v>
      </c>
      <c r="BR1085">
        <v>338.56306449962699</v>
      </c>
      <c r="BS1085">
        <v>350.21053376123302</v>
      </c>
      <c r="BT1085">
        <v>342.696383014275</v>
      </c>
      <c r="BU1085">
        <v>343.09793989956597</v>
      </c>
      <c r="BV1085">
        <v>340.68337787720998</v>
      </c>
      <c r="BW1085">
        <v>327.75623041202903</v>
      </c>
      <c r="BX1085">
        <v>381.054651460542</v>
      </c>
      <c r="BY1085">
        <v>343.68982568302999</v>
      </c>
      <c r="BZ1085">
        <v>319.70009475991998</v>
      </c>
      <c r="CA1085">
        <v>316.06812449628501</v>
      </c>
      <c r="CB1085">
        <v>325.83983499184001</v>
      </c>
      <c r="CC1085">
        <v>318.60006707126701</v>
      </c>
      <c r="CD1085">
        <v>328.13959248653703</v>
      </c>
    </row>
    <row r="1086" spans="1:82" x14ac:dyDescent="0.25">
      <c r="A1086">
        <v>260.507343124165</v>
      </c>
      <c r="B1086">
        <v>329.52079864116001</v>
      </c>
      <c r="C1086">
        <v>328.790810095626</v>
      </c>
      <c r="D1086">
        <v>333.62048402587999</v>
      </c>
      <c r="E1086">
        <v>321.00188317129698</v>
      </c>
      <c r="F1086">
        <v>338.68330688594801</v>
      </c>
      <c r="G1086">
        <v>330.94572262754502</v>
      </c>
      <c r="H1086">
        <v>327.60389829418398</v>
      </c>
      <c r="I1086">
        <v>400.758320685733</v>
      </c>
      <c r="J1086">
        <v>393.56393954619398</v>
      </c>
      <c r="K1086">
        <v>345.86075981984101</v>
      </c>
      <c r="L1086">
        <v>345.41112339524</v>
      </c>
      <c r="M1086">
        <v>345.39898248893797</v>
      </c>
      <c r="N1086">
        <v>344.64300286610103</v>
      </c>
      <c r="O1086">
        <v>335.87029590995002</v>
      </c>
      <c r="P1086">
        <v>347.78488154493499</v>
      </c>
      <c r="Q1086">
        <v>353.13903797069202</v>
      </c>
      <c r="R1086">
        <v>345.53347092301402</v>
      </c>
      <c r="S1086">
        <v>347.081431031401</v>
      </c>
      <c r="T1086">
        <v>343.84137769233001</v>
      </c>
      <c r="U1086">
        <v>339.02698377242399</v>
      </c>
      <c r="V1086">
        <v>342.37344827460998</v>
      </c>
      <c r="W1086">
        <v>336.00939665596297</v>
      </c>
      <c r="X1086">
        <v>344.15713317478298</v>
      </c>
      <c r="Y1086">
        <v>340.03314253479698</v>
      </c>
      <c r="Z1086">
        <v>341.16252683409499</v>
      </c>
      <c r="AA1086">
        <v>366.68388294160297</v>
      </c>
      <c r="AB1086">
        <v>361.29543361818298</v>
      </c>
      <c r="AC1086">
        <v>370.51018279165299</v>
      </c>
      <c r="AD1086">
        <v>383.17573561959398</v>
      </c>
      <c r="AE1086">
        <v>368.114782128336</v>
      </c>
      <c r="AF1086">
        <v>370.68960142112502</v>
      </c>
      <c r="AG1086">
        <v>396.64238607486197</v>
      </c>
      <c r="AH1086">
        <v>441.49366157028902</v>
      </c>
      <c r="AI1086">
        <v>608.22313965320598</v>
      </c>
      <c r="AJ1086">
        <v>745.97758325016298</v>
      </c>
      <c r="AK1086">
        <v>586.78547367606404</v>
      </c>
      <c r="AL1086">
        <v>549.81749280406302</v>
      </c>
      <c r="AM1086">
        <v>441.41342580434099</v>
      </c>
      <c r="AN1086">
        <v>424.51534721989401</v>
      </c>
      <c r="AO1086">
        <v>523.34530882289801</v>
      </c>
      <c r="AP1086">
        <v>513.38849910959505</v>
      </c>
      <c r="AQ1086">
        <v>533.753946873225</v>
      </c>
      <c r="AR1086">
        <v>415.24697654558202</v>
      </c>
      <c r="AS1086">
        <v>433.02151362610698</v>
      </c>
      <c r="AT1086">
        <v>479.26166480546101</v>
      </c>
      <c r="AU1086">
        <v>423.14548171583402</v>
      </c>
      <c r="AV1086">
        <v>372.82441447102201</v>
      </c>
      <c r="AW1086">
        <v>385.31186566688302</v>
      </c>
      <c r="AX1086">
        <v>361.99610438309799</v>
      </c>
      <c r="AY1086">
        <v>376.21431165276402</v>
      </c>
      <c r="AZ1086">
        <v>375.61302617520101</v>
      </c>
      <c r="BA1086">
        <v>362.81829188397199</v>
      </c>
      <c r="BB1086">
        <v>347.48042229564902</v>
      </c>
      <c r="BC1086">
        <v>348.41633714977303</v>
      </c>
      <c r="BD1086">
        <v>355.72158175884999</v>
      </c>
      <c r="BE1086">
        <v>342.65431336491503</v>
      </c>
      <c r="BF1086">
        <v>330.17201826864999</v>
      </c>
      <c r="BG1086">
        <v>344.04480489786903</v>
      </c>
      <c r="BH1086">
        <v>339.64526372559402</v>
      </c>
      <c r="BI1086">
        <v>342.15563194628999</v>
      </c>
      <c r="BJ1086">
        <v>333.43000529363002</v>
      </c>
      <c r="BK1086">
        <v>340.93458661951502</v>
      </c>
      <c r="BL1086">
        <v>341.53097401836999</v>
      </c>
      <c r="BM1086">
        <v>339.21638117858299</v>
      </c>
      <c r="BN1086">
        <v>328.63979699856901</v>
      </c>
      <c r="BO1086">
        <v>332.01082788684897</v>
      </c>
      <c r="BP1086">
        <v>334.66568307251401</v>
      </c>
      <c r="BQ1086">
        <v>331.61557027977602</v>
      </c>
      <c r="BR1086">
        <v>342.33394874845902</v>
      </c>
      <c r="BS1086">
        <v>349.46241034428101</v>
      </c>
      <c r="BT1086">
        <v>338.98078983970601</v>
      </c>
      <c r="BU1086">
        <v>342.337596673024</v>
      </c>
      <c r="BV1086">
        <v>339.884568351013</v>
      </c>
      <c r="BW1086">
        <v>332.26901851986003</v>
      </c>
      <c r="BX1086">
        <v>388.013311249791</v>
      </c>
      <c r="BY1086">
        <v>342.37200381665298</v>
      </c>
      <c r="BZ1086">
        <v>321.878283223989</v>
      </c>
      <c r="CA1086">
        <v>317.814354186819</v>
      </c>
      <c r="CB1086">
        <v>326.70038915830702</v>
      </c>
      <c r="CC1086">
        <v>320.74043332093601</v>
      </c>
      <c r="CD1086">
        <v>321.66129368188001</v>
      </c>
    </row>
    <row r="1087" spans="1:82" x14ac:dyDescent="0.25">
      <c r="A1087">
        <v>260.74766355140099</v>
      </c>
      <c r="B1087">
        <v>325.93746506710198</v>
      </c>
      <c r="C1087">
        <v>330.589517575576</v>
      </c>
      <c r="D1087">
        <v>337.06288154693198</v>
      </c>
      <c r="E1087">
        <v>321.83512638531403</v>
      </c>
      <c r="F1087">
        <v>342.15268809418899</v>
      </c>
      <c r="G1087">
        <v>336.19860390359798</v>
      </c>
      <c r="H1087">
        <v>333.623129747517</v>
      </c>
      <c r="I1087">
        <v>403.25570604691598</v>
      </c>
      <c r="J1087">
        <v>399.336732368931</v>
      </c>
      <c r="K1087">
        <v>343.54136231685601</v>
      </c>
      <c r="L1087">
        <v>348.70930910793402</v>
      </c>
      <c r="M1087">
        <v>346.11343101243699</v>
      </c>
      <c r="N1087">
        <v>346.06593505060698</v>
      </c>
      <c r="O1087">
        <v>336.49242247812799</v>
      </c>
      <c r="P1087">
        <v>348.34067511647402</v>
      </c>
      <c r="Q1087">
        <v>351.70009509017001</v>
      </c>
      <c r="R1087">
        <v>344.465220233119</v>
      </c>
      <c r="S1087">
        <v>346.10334506101401</v>
      </c>
      <c r="T1087">
        <v>341.69954412303298</v>
      </c>
      <c r="U1087">
        <v>339.70592572510702</v>
      </c>
      <c r="V1087">
        <v>342.73962326331798</v>
      </c>
      <c r="W1087">
        <v>334.85481968925001</v>
      </c>
      <c r="X1087">
        <v>343.18885386627301</v>
      </c>
      <c r="Y1087">
        <v>343.03823500791299</v>
      </c>
      <c r="Z1087">
        <v>344.21942119662202</v>
      </c>
      <c r="AA1087">
        <v>364.85071060051098</v>
      </c>
      <c r="AB1087">
        <v>364.09849116174399</v>
      </c>
      <c r="AC1087">
        <v>372.02511294511203</v>
      </c>
      <c r="AD1087">
        <v>383.52636347849898</v>
      </c>
      <c r="AE1087">
        <v>372.26222100472597</v>
      </c>
      <c r="AF1087">
        <v>374.42983656287203</v>
      </c>
      <c r="AG1087">
        <v>404.32249388758697</v>
      </c>
      <c r="AH1087">
        <v>455.89101969566701</v>
      </c>
      <c r="AI1087">
        <v>632.95082122173903</v>
      </c>
      <c r="AJ1087">
        <v>775.35595325283703</v>
      </c>
      <c r="AK1087">
        <v>592.839229165343</v>
      </c>
      <c r="AL1087">
        <v>563.02236412689695</v>
      </c>
      <c r="AM1087">
        <v>446.91130081306102</v>
      </c>
      <c r="AN1087">
        <v>432.00695205536402</v>
      </c>
      <c r="AO1087">
        <v>550.76742783594602</v>
      </c>
      <c r="AP1087">
        <v>531.02877461572302</v>
      </c>
      <c r="AQ1087">
        <v>560.27183601880802</v>
      </c>
      <c r="AR1087">
        <v>428.58806404510602</v>
      </c>
      <c r="AS1087">
        <v>436.12838452174799</v>
      </c>
      <c r="AT1087">
        <v>490.07904595009398</v>
      </c>
      <c r="AU1087">
        <v>424.582607507163</v>
      </c>
      <c r="AV1087">
        <v>379.39560388019601</v>
      </c>
      <c r="AW1087">
        <v>387.824779911588</v>
      </c>
      <c r="AX1087">
        <v>361.58727078596797</v>
      </c>
      <c r="AY1087">
        <v>370.03780499482298</v>
      </c>
      <c r="AZ1087">
        <v>377.84054967962101</v>
      </c>
      <c r="BA1087">
        <v>368.31815062616897</v>
      </c>
      <c r="BB1087">
        <v>347.76332512751401</v>
      </c>
      <c r="BC1087">
        <v>352.53773555068</v>
      </c>
      <c r="BD1087">
        <v>351.14575946761801</v>
      </c>
      <c r="BE1087">
        <v>346.156086418759</v>
      </c>
      <c r="BF1087">
        <v>331.23402255208202</v>
      </c>
      <c r="BG1087">
        <v>346.10846958086302</v>
      </c>
      <c r="BH1087">
        <v>337.16305562500497</v>
      </c>
      <c r="BI1087">
        <v>337.86798897306102</v>
      </c>
      <c r="BJ1087">
        <v>332.66148947865702</v>
      </c>
      <c r="BK1087">
        <v>340.948957723202</v>
      </c>
      <c r="BL1087">
        <v>341.20088192216002</v>
      </c>
      <c r="BM1087">
        <v>341.03088032788901</v>
      </c>
      <c r="BN1087">
        <v>328.85370677127003</v>
      </c>
      <c r="BO1087">
        <v>331.09016942368203</v>
      </c>
      <c r="BP1087">
        <v>335.913288263759</v>
      </c>
      <c r="BQ1087">
        <v>327.80340245418603</v>
      </c>
      <c r="BR1087">
        <v>343.377613992477</v>
      </c>
      <c r="BS1087">
        <v>348.61737706240001</v>
      </c>
      <c r="BT1087">
        <v>334.63505631299</v>
      </c>
      <c r="BU1087">
        <v>337.64587985725598</v>
      </c>
      <c r="BV1087">
        <v>336.71200873868497</v>
      </c>
      <c r="BW1087">
        <v>330.92929948509197</v>
      </c>
      <c r="BX1087">
        <v>392.90675074556901</v>
      </c>
      <c r="BY1087">
        <v>340.30399105275097</v>
      </c>
      <c r="BZ1087">
        <v>322.04143398764302</v>
      </c>
      <c r="CA1087">
        <v>322.96812047149501</v>
      </c>
      <c r="CB1087">
        <v>324.14400688385598</v>
      </c>
      <c r="CC1087">
        <v>321.77771321351798</v>
      </c>
      <c r="CD1087">
        <v>320.37849117010501</v>
      </c>
    </row>
    <row r="1088" spans="1:82" x14ac:dyDescent="0.25">
      <c r="A1088">
        <v>260.987983978638</v>
      </c>
      <c r="B1088">
        <v>324.009554652622</v>
      </c>
      <c r="C1088">
        <v>325.848074111968</v>
      </c>
      <c r="D1088">
        <v>337.160394129476</v>
      </c>
      <c r="E1088">
        <v>322.55060628742399</v>
      </c>
      <c r="F1088">
        <v>340.134156147206</v>
      </c>
      <c r="G1088">
        <v>340.438555486582</v>
      </c>
      <c r="H1088">
        <v>337.25798683595099</v>
      </c>
      <c r="I1088">
        <v>406.32847474461101</v>
      </c>
      <c r="J1088">
        <v>402.42097955985503</v>
      </c>
      <c r="K1088">
        <v>338.86324479544197</v>
      </c>
      <c r="L1088">
        <v>348.02221924564299</v>
      </c>
      <c r="M1088">
        <v>347.14773188074599</v>
      </c>
      <c r="N1088">
        <v>345.93318445149401</v>
      </c>
      <c r="O1088">
        <v>336.12501141555998</v>
      </c>
      <c r="P1088">
        <v>347.01828369160199</v>
      </c>
      <c r="Q1088">
        <v>350.10015900079702</v>
      </c>
      <c r="R1088">
        <v>344.52802767936902</v>
      </c>
      <c r="S1088">
        <v>344.87681451330701</v>
      </c>
      <c r="T1088">
        <v>342.30003347581999</v>
      </c>
      <c r="U1088">
        <v>342.97600695732802</v>
      </c>
      <c r="V1088">
        <v>343.747304389232</v>
      </c>
      <c r="W1088">
        <v>333.37832698152499</v>
      </c>
      <c r="X1088">
        <v>344.00531592418997</v>
      </c>
      <c r="Y1088">
        <v>342.91465504493698</v>
      </c>
      <c r="Z1088">
        <v>347.88672903608301</v>
      </c>
      <c r="AA1088">
        <v>365.20365873928699</v>
      </c>
      <c r="AB1088">
        <v>366.22029864179899</v>
      </c>
      <c r="AC1088">
        <v>374.23579534501903</v>
      </c>
      <c r="AD1088">
        <v>388.97771451108099</v>
      </c>
      <c r="AE1088">
        <v>376.27816856281601</v>
      </c>
      <c r="AF1088">
        <v>377.30616242633101</v>
      </c>
      <c r="AG1088">
        <v>408.68743181797299</v>
      </c>
      <c r="AH1088">
        <v>478.930186064368</v>
      </c>
      <c r="AI1088">
        <v>666.79076326271695</v>
      </c>
      <c r="AJ1088">
        <v>804.790332221418</v>
      </c>
      <c r="AK1088">
        <v>616.68236064534005</v>
      </c>
      <c r="AL1088">
        <v>583.37382815939202</v>
      </c>
      <c r="AM1088">
        <v>454.60641431303702</v>
      </c>
      <c r="AN1088">
        <v>444.93232588529003</v>
      </c>
      <c r="AO1088">
        <v>581.61585106586006</v>
      </c>
      <c r="AP1088">
        <v>553.98316201887201</v>
      </c>
      <c r="AQ1088">
        <v>600.537011971374</v>
      </c>
      <c r="AR1088">
        <v>431.80082814815</v>
      </c>
      <c r="AS1088">
        <v>441.84863227672503</v>
      </c>
      <c r="AT1088">
        <v>500.58172814520901</v>
      </c>
      <c r="AU1088">
        <v>428.54877740195502</v>
      </c>
      <c r="AV1088">
        <v>385.55213766794998</v>
      </c>
      <c r="AW1088">
        <v>392.319841454553</v>
      </c>
      <c r="AX1088">
        <v>364.78711469439497</v>
      </c>
      <c r="AY1088">
        <v>366.85065116086901</v>
      </c>
      <c r="AZ1088">
        <v>376.37758539906298</v>
      </c>
      <c r="BA1088">
        <v>372.92057419903301</v>
      </c>
      <c r="BB1088">
        <v>348.80422606856501</v>
      </c>
      <c r="BC1088">
        <v>354.05783901364902</v>
      </c>
      <c r="BD1088">
        <v>346.76525595563999</v>
      </c>
      <c r="BE1088">
        <v>353.68434126394601</v>
      </c>
      <c r="BF1088">
        <v>336.73676280042002</v>
      </c>
      <c r="BG1088">
        <v>344.95162455529498</v>
      </c>
      <c r="BH1088">
        <v>334.92909223971299</v>
      </c>
      <c r="BI1088">
        <v>338.31011368543102</v>
      </c>
      <c r="BJ1088">
        <v>338.418003709988</v>
      </c>
      <c r="BK1088">
        <v>342.62429234625699</v>
      </c>
      <c r="BL1088">
        <v>336.373118228051</v>
      </c>
      <c r="BM1088">
        <v>341.47763741236503</v>
      </c>
      <c r="BN1088">
        <v>324.85979868941303</v>
      </c>
      <c r="BO1088">
        <v>333.823219928649</v>
      </c>
      <c r="BP1088">
        <v>336.69010353544502</v>
      </c>
      <c r="BQ1088">
        <v>327.31397352024902</v>
      </c>
      <c r="BR1088">
        <v>345.31025197836902</v>
      </c>
      <c r="BS1088">
        <v>340.66223756813901</v>
      </c>
      <c r="BT1088">
        <v>336.44247309817501</v>
      </c>
      <c r="BU1088">
        <v>335.33585422434197</v>
      </c>
      <c r="BV1088">
        <v>334.53632256794498</v>
      </c>
      <c r="BW1088">
        <v>330.66720848428599</v>
      </c>
      <c r="BX1088">
        <v>396.98700609412703</v>
      </c>
      <c r="BY1088">
        <v>341.13210323725201</v>
      </c>
      <c r="BZ1088">
        <v>320.24737072685502</v>
      </c>
      <c r="CA1088">
        <v>325.09357945940201</v>
      </c>
      <c r="CB1088">
        <v>324.79934132236599</v>
      </c>
      <c r="CC1088">
        <v>325.12962415828599</v>
      </c>
      <c r="CD1088">
        <v>319.14244802204001</v>
      </c>
    </row>
    <row r="1089" spans="1:82" x14ac:dyDescent="0.25">
      <c r="A1089">
        <v>261.22830440587398</v>
      </c>
      <c r="B1089">
        <v>321.92121321188301</v>
      </c>
      <c r="C1089">
        <v>325.24879403798701</v>
      </c>
      <c r="D1089">
        <v>335.95476742877503</v>
      </c>
      <c r="E1089">
        <v>324.27973364321599</v>
      </c>
      <c r="F1089">
        <v>337.794539493927</v>
      </c>
      <c r="G1089">
        <v>339.001586049053</v>
      </c>
      <c r="H1089">
        <v>337.370577262067</v>
      </c>
      <c r="I1089">
        <v>407.63882490614299</v>
      </c>
      <c r="J1089">
        <v>405.09359912735903</v>
      </c>
      <c r="K1089">
        <v>337.00490730726699</v>
      </c>
      <c r="L1089">
        <v>346.46903050944599</v>
      </c>
      <c r="M1089">
        <v>348.92715861700702</v>
      </c>
      <c r="N1089">
        <v>346.03997625733001</v>
      </c>
      <c r="O1089">
        <v>336.42540674629203</v>
      </c>
      <c r="P1089">
        <v>352.36554954633198</v>
      </c>
      <c r="Q1089">
        <v>345.97013399048302</v>
      </c>
      <c r="R1089">
        <v>347.35837869301901</v>
      </c>
      <c r="S1089">
        <v>345.36590091958902</v>
      </c>
      <c r="T1089">
        <v>343.34603676312599</v>
      </c>
      <c r="U1089">
        <v>339.95968521533302</v>
      </c>
      <c r="V1089">
        <v>344.10103931113798</v>
      </c>
      <c r="W1089">
        <v>337.698122593996</v>
      </c>
      <c r="X1089">
        <v>344.38922089348699</v>
      </c>
      <c r="Y1089">
        <v>350.29568703647698</v>
      </c>
      <c r="Z1089">
        <v>353.13145977588903</v>
      </c>
      <c r="AA1089">
        <v>365.73738228499502</v>
      </c>
      <c r="AB1089">
        <v>368.326571177868</v>
      </c>
      <c r="AC1089">
        <v>374.059342367677</v>
      </c>
      <c r="AD1089">
        <v>393.08876623611701</v>
      </c>
      <c r="AE1089">
        <v>385.50369116891602</v>
      </c>
      <c r="AF1089">
        <v>378.42719977988702</v>
      </c>
      <c r="AG1089">
        <v>412.75384370293898</v>
      </c>
      <c r="AH1089">
        <v>502.08825263385302</v>
      </c>
      <c r="AI1089">
        <v>689.866895087741</v>
      </c>
      <c r="AJ1089">
        <v>828.78203834616602</v>
      </c>
      <c r="AK1089">
        <v>627.02070916437401</v>
      </c>
      <c r="AL1089">
        <v>596.49465694877597</v>
      </c>
      <c r="AM1089">
        <v>456.62293960726402</v>
      </c>
      <c r="AN1089">
        <v>461.15555058373099</v>
      </c>
      <c r="AO1089">
        <v>596.30980865164202</v>
      </c>
      <c r="AP1089">
        <v>577.68151068207203</v>
      </c>
      <c r="AQ1089">
        <v>629.68943283217197</v>
      </c>
      <c r="AR1089">
        <v>430.40346595733502</v>
      </c>
      <c r="AS1089">
        <v>449.55412710352198</v>
      </c>
      <c r="AT1089">
        <v>509.23687019854299</v>
      </c>
      <c r="AU1089">
        <v>429.37470308294297</v>
      </c>
      <c r="AV1089">
        <v>392.94446659777799</v>
      </c>
      <c r="AW1089">
        <v>392.20548383029899</v>
      </c>
      <c r="AX1089">
        <v>368.66468026454697</v>
      </c>
      <c r="AY1089">
        <v>361.25997620535202</v>
      </c>
      <c r="AZ1089">
        <v>378.65208135377799</v>
      </c>
      <c r="BA1089">
        <v>372.74477139872897</v>
      </c>
      <c r="BB1089">
        <v>351.57546443292699</v>
      </c>
      <c r="BC1089">
        <v>358.630928124018</v>
      </c>
      <c r="BD1089">
        <v>350.56448334476897</v>
      </c>
      <c r="BE1089">
        <v>359.581778815375</v>
      </c>
      <c r="BF1089">
        <v>341.19998974278201</v>
      </c>
      <c r="BG1089">
        <v>346.35572640072002</v>
      </c>
      <c r="BH1089">
        <v>334.490262007257</v>
      </c>
      <c r="BI1089">
        <v>339.28383839487901</v>
      </c>
      <c r="BJ1089">
        <v>343.52902829639902</v>
      </c>
      <c r="BK1089">
        <v>342.61424466010101</v>
      </c>
      <c r="BL1089">
        <v>340.688944382795</v>
      </c>
      <c r="BM1089">
        <v>343.92352195643002</v>
      </c>
      <c r="BN1089">
        <v>331.85461652555</v>
      </c>
      <c r="BO1089">
        <v>331.73579276565499</v>
      </c>
      <c r="BP1089">
        <v>337.70380930790901</v>
      </c>
      <c r="BQ1089">
        <v>327.298213792892</v>
      </c>
      <c r="BR1089">
        <v>344.82641673708702</v>
      </c>
      <c r="BS1089">
        <v>339.20816349627597</v>
      </c>
      <c r="BT1089">
        <v>336.26453196642899</v>
      </c>
      <c r="BU1089">
        <v>338.28909133355597</v>
      </c>
      <c r="BV1089">
        <v>337.11129758608803</v>
      </c>
      <c r="BW1089">
        <v>333.12606636089299</v>
      </c>
      <c r="BX1089">
        <v>403.53648378358599</v>
      </c>
      <c r="BY1089">
        <v>343.05889931661198</v>
      </c>
      <c r="BZ1089">
        <v>321.97591575091502</v>
      </c>
      <c r="CA1089">
        <v>325.66922018233998</v>
      </c>
      <c r="CB1089">
        <v>323.86426907992097</v>
      </c>
      <c r="CC1089">
        <v>327.54642386530401</v>
      </c>
      <c r="CD1089">
        <v>319.46442447698303</v>
      </c>
    </row>
    <row r="1090" spans="1:82" x14ac:dyDescent="0.25">
      <c r="A1090">
        <v>261.46862483311003</v>
      </c>
      <c r="B1090">
        <v>322.73828029426198</v>
      </c>
      <c r="C1090">
        <v>328.784542212362</v>
      </c>
      <c r="D1090">
        <v>332.62348752255099</v>
      </c>
      <c r="E1090">
        <v>323.961216008684</v>
      </c>
      <c r="F1090">
        <v>337.27389364007303</v>
      </c>
      <c r="G1090">
        <v>340.337749260838</v>
      </c>
      <c r="H1090">
        <v>335.964701051975</v>
      </c>
      <c r="I1090">
        <v>408.11724984241999</v>
      </c>
      <c r="J1090">
        <v>408.744557890615</v>
      </c>
      <c r="K1090">
        <v>333.743513828358</v>
      </c>
      <c r="L1090">
        <v>346.06637217244702</v>
      </c>
      <c r="M1090">
        <v>355.11588450296301</v>
      </c>
      <c r="N1090">
        <v>347.38995106758398</v>
      </c>
      <c r="O1090">
        <v>336.09516877597599</v>
      </c>
      <c r="P1090">
        <v>353.00264494274899</v>
      </c>
      <c r="Q1090">
        <v>346.16756159571202</v>
      </c>
      <c r="R1090">
        <v>349.84908265690302</v>
      </c>
      <c r="S1090">
        <v>345.67659338617301</v>
      </c>
      <c r="T1090">
        <v>340.58369369396098</v>
      </c>
      <c r="U1090">
        <v>342.14316690652799</v>
      </c>
      <c r="V1090">
        <v>342.71176631846498</v>
      </c>
      <c r="W1090">
        <v>341.69694766585002</v>
      </c>
      <c r="X1090">
        <v>345.922886113022</v>
      </c>
      <c r="Y1090">
        <v>354.97414691747099</v>
      </c>
      <c r="Z1090">
        <v>359.82533263912097</v>
      </c>
      <c r="AA1090">
        <v>368.37959386873098</v>
      </c>
      <c r="AB1090">
        <v>369.58925646043201</v>
      </c>
      <c r="AC1090">
        <v>373.26099525678399</v>
      </c>
      <c r="AD1090">
        <v>392.79503956706799</v>
      </c>
      <c r="AE1090">
        <v>389.35395905981602</v>
      </c>
      <c r="AF1090">
        <v>385.09629406441502</v>
      </c>
      <c r="AG1090">
        <v>412.27816966525899</v>
      </c>
      <c r="AH1090">
        <v>513.918297832446</v>
      </c>
      <c r="AI1090">
        <v>680.83622244194396</v>
      </c>
      <c r="AJ1090">
        <v>820.17386166323195</v>
      </c>
      <c r="AK1090">
        <v>625.46836895377203</v>
      </c>
      <c r="AL1090">
        <v>596.47028525463895</v>
      </c>
      <c r="AM1090">
        <v>453.22491889953301</v>
      </c>
      <c r="AN1090">
        <v>471.32852589126998</v>
      </c>
      <c r="AO1090">
        <v>593.84612446876895</v>
      </c>
      <c r="AP1090">
        <v>597.11581136314203</v>
      </c>
      <c r="AQ1090">
        <v>625.57446213316405</v>
      </c>
      <c r="AR1090">
        <v>427.50324337526399</v>
      </c>
      <c r="AS1090">
        <v>461.18774912205902</v>
      </c>
      <c r="AT1090">
        <v>509.98448587414998</v>
      </c>
      <c r="AU1090">
        <v>429.494677773256</v>
      </c>
      <c r="AV1090">
        <v>395.616134421227</v>
      </c>
      <c r="AW1090">
        <v>395.71827031984202</v>
      </c>
      <c r="AX1090">
        <v>377.01506169619699</v>
      </c>
      <c r="AY1090">
        <v>360.18306043444699</v>
      </c>
      <c r="AZ1090">
        <v>380.36393176445398</v>
      </c>
      <c r="BA1090">
        <v>374.632682056097</v>
      </c>
      <c r="BB1090">
        <v>352.86300112344298</v>
      </c>
      <c r="BC1090">
        <v>358.87765783397799</v>
      </c>
      <c r="BD1090">
        <v>350.86105207188302</v>
      </c>
      <c r="BE1090">
        <v>360.93172183877198</v>
      </c>
      <c r="BF1090">
        <v>343.89060466775197</v>
      </c>
      <c r="BG1090">
        <v>341.01845388078698</v>
      </c>
      <c r="BH1090">
        <v>333.95226520670002</v>
      </c>
      <c r="BI1090">
        <v>342.63603954855199</v>
      </c>
      <c r="BJ1090">
        <v>345.06646907667999</v>
      </c>
      <c r="BK1090">
        <v>339.72366003710601</v>
      </c>
      <c r="BL1090">
        <v>341.26517562938699</v>
      </c>
      <c r="BM1090">
        <v>348.17420966736</v>
      </c>
      <c r="BN1090">
        <v>334.25956119514899</v>
      </c>
      <c r="BO1090">
        <v>337.23710716049101</v>
      </c>
      <c r="BP1090">
        <v>339.04338571738498</v>
      </c>
      <c r="BQ1090">
        <v>327.69048104401401</v>
      </c>
      <c r="BR1090">
        <v>344.40033695768602</v>
      </c>
      <c r="BS1090">
        <v>341.88278378806899</v>
      </c>
      <c r="BT1090">
        <v>336.05083702339698</v>
      </c>
      <c r="BU1090">
        <v>337.59895735772199</v>
      </c>
      <c r="BV1090">
        <v>338.52507226035198</v>
      </c>
      <c r="BW1090">
        <v>338.76611458597199</v>
      </c>
      <c r="BX1090">
        <v>409.61495766129002</v>
      </c>
      <c r="BY1090">
        <v>340.269863298031</v>
      </c>
      <c r="BZ1090">
        <v>325.86213458668101</v>
      </c>
      <c r="CA1090">
        <v>326.55262954390702</v>
      </c>
      <c r="CB1090">
        <v>321.833768317129</v>
      </c>
      <c r="CC1090">
        <v>329.81394608929401</v>
      </c>
      <c r="CD1090">
        <v>321.157036116776</v>
      </c>
    </row>
    <row r="1091" spans="1:82" x14ac:dyDescent="0.25">
      <c r="A1091">
        <v>261.70894526034698</v>
      </c>
      <c r="B1091">
        <v>321.145229301114</v>
      </c>
      <c r="C1091">
        <v>332.86551688476698</v>
      </c>
      <c r="D1091">
        <v>335.30143620249999</v>
      </c>
      <c r="E1091">
        <v>328.48909275341401</v>
      </c>
      <c r="F1091">
        <v>331.37705702996499</v>
      </c>
      <c r="G1091">
        <v>340.22006769047601</v>
      </c>
      <c r="H1091">
        <v>333.96791322309099</v>
      </c>
      <c r="I1091">
        <v>419.55848099664598</v>
      </c>
      <c r="J1091">
        <v>408.92187733724398</v>
      </c>
      <c r="K1091">
        <v>331.62811309572402</v>
      </c>
      <c r="L1091">
        <v>345.64036176555697</v>
      </c>
      <c r="M1091">
        <v>355.77004530438802</v>
      </c>
      <c r="N1091">
        <v>349.38029336935801</v>
      </c>
      <c r="O1091">
        <v>337.79833869497998</v>
      </c>
      <c r="P1091">
        <v>349.32320547238601</v>
      </c>
      <c r="Q1091">
        <v>346.074514208773</v>
      </c>
      <c r="R1091">
        <v>350.63277660243199</v>
      </c>
      <c r="S1091">
        <v>339.38599402363701</v>
      </c>
      <c r="T1091">
        <v>340.16337573804202</v>
      </c>
      <c r="U1091">
        <v>340.53056547976797</v>
      </c>
      <c r="V1091">
        <v>343.38753389673701</v>
      </c>
      <c r="W1091">
        <v>348.644685753555</v>
      </c>
      <c r="X1091">
        <v>345.632087745131</v>
      </c>
      <c r="Y1091">
        <v>357.26419958191201</v>
      </c>
      <c r="Z1091">
        <v>358.89233759056998</v>
      </c>
      <c r="AA1091">
        <v>371.94339887629201</v>
      </c>
      <c r="AB1091">
        <v>372.75776124341502</v>
      </c>
      <c r="AC1091">
        <v>374.16634399514498</v>
      </c>
      <c r="AD1091">
        <v>394.334122598715</v>
      </c>
      <c r="AE1091">
        <v>388.99364240812201</v>
      </c>
      <c r="AF1091">
        <v>392.72277765480999</v>
      </c>
      <c r="AG1091">
        <v>406.94237673992802</v>
      </c>
      <c r="AH1091">
        <v>512.59311438734005</v>
      </c>
      <c r="AI1091">
        <v>654.77480337564396</v>
      </c>
      <c r="AJ1091">
        <v>782.72282187097505</v>
      </c>
      <c r="AK1091">
        <v>603.71042186431396</v>
      </c>
      <c r="AL1091">
        <v>577.10525541535401</v>
      </c>
      <c r="AM1091">
        <v>442.058670764667</v>
      </c>
      <c r="AN1091">
        <v>466.20470780252703</v>
      </c>
      <c r="AO1091">
        <v>577.82851819205302</v>
      </c>
      <c r="AP1091">
        <v>581.02308491713302</v>
      </c>
      <c r="AQ1091">
        <v>605.93156711699203</v>
      </c>
      <c r="AR1091">
        <v>425.31888986844098</v>
      </c>
      <c r="AS1091">
        <v>456.79226930355901</v>
      </c>
      <c r="AT1091">
        <v>506.97840122770299</v>
      </c>
      <c r="AU1091">
        <v>426.848558231894</v>
      </c>
      <c r="AV1091">
        <v>400.66216219336002</v>
      </c>
      <c r="AW1091">
        <v>395.69133267126801</v>
      </c>
      <c r="AX1091">
        <v>380.97969700768402</v>
      </c>
      <c r="AY1091">
        <v>362.994739347051</v>
      </c>
      <c r="AZ1091">
        <v>380.683050349035</v>
      </c>
      <c r="BA1091">
        <v>376.992314298694</v>
      </c>
      <c r="BB1091">
        <v>358.53298847649899</v>
      </c>
      <c r="BC1091">
        <v>367.14083827662398</v>
      </c>
      <c r="BD1091">
        <v>351.33744303204998</v>
      </c>
      <c r="BE1091">
        <v>355.748454500854</v>
      </c>
      <c r="BF1091">
        <v>346.885878462964</v>
      </c>
      <c r="BG1091">
        <v>336.57551122171799</v>
      </c>
      <c r="BH1091">
        <v>332.34065809711598</v>
      </c>
      <c r="BI1091">
        <v>343.90239159358202</v>
      </c>
      <c r="BJ1091">
        <v>347.05769734947899</v>
      </c>
      <c r="BK1091">
        <v>334.55956564678502</v>
      </c>
      <c r="BL1091">
        <v>340.97152708538499</v>
      </c>
      <c r="BM1091">
        <v>350.019209428279</v>
      </c>
      <c r="BN1091">
        <v>331.41916606724197</v>
      </c>
      <c r="BO1091">
        <v>338.58419667318299</v>
      </c>
      <c r="BP1091">
        <v>339.75817230709401</v>
      </c>
      <c r="BQ1091">
        <v>330.19043521491</v>
      </c>
      <c r="BR1091">
        <v>343.55352730728998</v>
      </c>
      <c r="BS1091">
        <v>341.41711389927298</v>
      </c>
      <c r="BT1091">
        <v>341.38178965514999</v>
      </c>
      <c r="BU1091">
        <v>335.40078992539202</v>
      </c>
      <c r="BV1091">
        <v>334.262601566152</v>
      </c>
      <c r="BW1091">
        <v>337.83699067162701</v>
      </c>
      <c r="BX1091">
        <v>415.58907101376798</v>
      </c>
      <c r="BY1091">
        <v>340.96087305377802</v>
      </c>
      <c r="BZ1091">
        <v>327.51032804733899</v>
      </c>
      <c r="CA1091">
        <v>330.21208570276701</v>
      </c>
      <c r="CB1091">
        <v>322.37651722738201</v>
      </c>
      <c r="CC1091">
        <v>328.22364897680001</v>
      </c>
      <c r="CD1091">
        <v>324.72454073013898</v>
      </c>
    </row>
    <row r="1092" spans="1:82" x14ac:dyDescent="0.25">
      <c r="A1092">
        <v>261.94926568758302</v>
      </c>
      <c r="B1092">
        <v>323.08942594617599</v>
      </c>
      <c r="C1092">
        <v>330.19092654911202</v>
      </c>
      <c r="D1092">
        <v>336.15663847969398</v>
      </c>
      <c r="E1092">
        <v>333.40612565821402</v>
      </c>
      <c r="F1092">
        <v>329.36102533568499</v>
      </c>
      <c r="G1092">
        <v>341.65291673788403</v>
      </c>
      <c r="H1092">
        <v>332.82165596804401</v>
      </c>
      <c r="I1092">
        <v>428.14574194212099</v>
      </c>
      <c r="J1092">
        <v>409.90335492088002</v>
      </c>
      <c r="K1092">
        <v>328.92750078698202</v>
      </c>
      <c r="L1092">
        <v>344.36828187469899</v>
      </c>
      <c r="M1092">
        <v>353.43289309212798</v>
      </c>
      <c r="N1092">
        <v>349.712064448506</v>
      </c>
      <c r="O1092">
        <v>339.33057836356602</v>
      </c>
      <c r="P1092">
        <v>344.55867222823201</v>
      </c>
      <c r="Q1092">
        <v>343.04455069445402</v>
      </c>
      <c r="R1092">
        <v>348.26586444729998</v>
      </c>
      <c r="S1092">
        <v>335.989111825593</v>
      </c>
      <c r="T1092">
        <v>341.49965633423898</v>
      </c>
      <c r="U1092">
        <v>339.74426406870799</v>
      </c>
      <c r="V1092">
        <v>341.66317313872298</v>
      </c>
      <c r="W1092">
        <v>349.79045206316198</v>
      </c>
      <c r="X1092">
        <v>349.59259341536199</v>
      </c>
      <c r="Y1092">
        <v>353.40585822374499</v>
      </c>
      <c r="Z1092">
        <v>357.416982560083</v>
      </c>
      <c r="AA1092">
        <v>379.84053446872201</v>
      </c>
      <c r="AB1092">
        <v>379.74817381441397</v>
      </c>
      <c r="AC1092">
        <v>378.422778332696</v>
      </c>
      <c r="AD1092">
        <v>402.72713740697799</v>
      </c>
      <c r="AE1092">
        <v>403.25056437355897</v>
      </c>
      <c r="AF1092">
        <v>409.57390545850097</v>
      </c>
      <c r="AG1092">
        <v>410.37488381299403</v>
      </c>
      <c r="AH1092">
        <v>534.54640480633304</v>
      </c>
      <c r="AI1092">
        <v>696.37317887692097</v>
      </c>
      <c r="AJ1092">
        <v>815.45971161143098</v>
      </c>
      <c r="AK1092">
        <v>619.39502757287903</v>
      </c>
      <c r="AL1092">
        <v>585.89361454473203</v>
      </c>
      <c r="AM1092">
        <v>448.534999838413</v>
      </c>
      <c r="AN1092">
        <v>480.67283596791498</v>
      </c>
      <c r="AO1092">
        <v>597.19125957277697</v>
      </c>
      <c r="AP1092">
        <v>602.65227371867502</v>
      </c>
      <c r="AQ1092">
        <v>644.19412036909796</v>
      </c>
      <c r="AR1092">
        <v>430.35025413092501</v>
      </c>
      <c r="AS1092">
        <v>463.35274014526101</v>
      </c>
      <c r="AT1092">
        <v>513.85255741066396</v>
      </c>
      <c r="AU1092">
        <v>433.79293677649798</v>
      </c>
      <c r="AV1092">
        <v>408.36061428315702</v>
      </c>
      <c r="AW1092">
        <v>404.13671657212399</v>
      </c>
      <c r="AX1092">
        <v>384.90208873101898</v>
      </c>
      <c r="AY1092">
        <v>366.82191683614002</v>
      </c>
      <c r="AZ1092">
        <v>383.11537384990697</v>
      </c>
      <c r="BA1092">
        <v>377.64827066341201</v>
      </c>
      <c r="BB1092">
        <v>370.79732124081897</v>
      </c>
      <c r="BC1092">
        <v>372.53417758448398</v>
      </c>
      <c r="BD1092">
        <v>353.70728929494999</v>
      </c>
      <c r="BE1092">
        <v>355.53320674918098</v>
      </c>
      <c r="BF1092">
        <v>347.52749406939199</v>
      </c>
      <c r="BG1092">
        <v>335.89326271568501</v>
      </c>
      <c r="BH1092">
        <v>329.42494775110299</v>
      </c>
      <c r="BI1092">
        <v>346.076017965689</v>
      </c>
      <c r="BJ1092">
        <v>352.37531975591702</v>
      </c>
      <c r="BK1092">
        <v>334.38523528627201</v>
      </c>
      <c r="BL1092">
        <v>342.53422920407098</v>
      </c>
      <c r="BM1092">
        <v>349.74273437910199</v>
      </c>
      <c r="BN1092">
        <v>327.11472453659297</v>
      </c>
      <c r="BO1092">
        <v>339.83126550898999</v>
      </c>
      <c r="BP1092">
        <v>340.10128005658402</v>
      </c>
      <c r="BQ1092">
        <v>328.68570656224301</v>
      </c>
      <c r="BR1092">
        <v>342.82105258046602</v>
      </c>
      <c r="BS1092">
        <v>343.68861151039903</v>
      </c>
      <c r="BT1092">
        <v>340.99136357179299</v>
      </c>
      <c r="BU1092">
        <v>335.63999828810898</v>
      </c>
      <c r="BV1092">
        <v>333.13731467397599</v>
      </c>
      <c r="BW1092">
        <v>333.74497931493602</v>
      </c>
      <c r="BX1092">
        <v>419.57701293954398</v>
      </c>
      <c r="BY1092">
        <v>343.772537356393</v>
      </c>
      <c r="BZ1092">
        <v>332.37630907320101</v>
      </c>
      <c r="CA1092">
        <v>329.25417450011003</v>
      </c>
      <c r="CB1092">
        <v>317.92000737811298</v>
      </c>
      <c r="CC1092">
        <v>328.57680304808599</v>
      </c>
      <c r="CD1092">
        <v>321.37806271014</v>
      </c>
    </row>
    <row r="1093" spans="1:82" x14ac:dyDescent="0.25">
      <c r="A1093">
        <v>262.18958611481901</v>
      </c>
      <c r="B1093">
        <v>329.801267054297</v>
      </c>
      <c r="C1093">
        <v>330.73932328346802</v>
      </c>
      <c r="D1093">
        <v>333.74032579512601</v>
      </c>
      <c r="E1093">
        <v>336.73615275628498</v>
      </c>
      <c r="F1093">
        <v>323.94706426245301</v>
      </c>
      <c r="G1093">
        <v>337.77898845933697</v>
      </c>
      <c r="H1093">
        <v>334.06859774594</v>
      </c>
      <c r="I1093">
        <v>433.467468247147</v>
      </c>
      <c r="J1093">
        <v>415.40768039450899</v>
      </c>
      <c r="K1093">
        <v>332.04551991379299</v>
      </c>
      <c r="L1093">
        <v>340.62335225560503</v>
      </c>
      <c r="M1093">
        <v>357.58418475743099</v>
      </c>
      <c r="N1093">
        <v>347.78888173980198</v>
      </c>
      <c r="O1093">
        <v>341.967567416257</v>
      </c>
      <c r="P1093">
        <v>344.64887474511602</v>
      </c>
      <c r="Q1093">
        <v>341.52738025349601</v>
      </c>
      <c r="R1093">
        <v>349.36227841642398</v>
      </c>
      <c r="S1093">
        <v>335.83854819393201</v>
      </c>
      <c r="T1093">
        <v>347.23214782279302</v>
      </c>
      <c r="U1093">
        <v>336.76635818160798</v>
      </c>
      <c r="V1093">
        <v>340.25738159048302</v>
      </c>
      <c r="W1093">
        <v>353.96623840249498</v>
      </c>
      <c r="X1093">
        <v>351.361460990095</v>
      </c>
      <c r="Y1093">
        <v>356.54524327138199</v>
      </c>
      <c r="Z1093">
        <v>361.02175031739301</v>
      </c>
      <c r="AA1093">
        <v>389.62428981551602</v>
      </c>
      <c r="AB1093">
        <v>388.93596177408102</v>
      </c>
      <c r="AC1093">
        <v>382.026563462269</v>
      </c>
      <c r="AD1093">
        <v>410.33189785364402</v>
      </c>
      <c r="AE1093">
        <v>410.97465374727199</v>
      </c>
      <c r="AF1093">
        <v>418.49034283271101</v>
      </c>
      <c r="AG1093">
        <v>418.37889741446998</v>
      </c>
      <c r="AH1093">
        <v>568.20557136162699</v>
      </c>
      <c r="AI1093">
        <v>746.34560485379802</v>
      </c>
      <c r="AJ1093">
        <v>834.70487623885197</v>
      </c>
      <c r="AK1093">
        <v>634.87255204985001</v>
      </c>
      <c r="AL1093">
        <v>600.95532424353598</v>
      </c>
      <c r="AM1093">
        <v>459.50929412426302</v>
      </c>
      <c r="AN1093">
        <v>500.68116249585302</v>
      </c>
      <c r="AO1093">
        <v>621.49206625394697</v>
      </c>
      <c r="AP1093">
        <v>632.02517320489801</v>
      </c>
      <c r="AQ1093">
        <v>693.32980913768404</v>
      </c>
      <c r="AR1093">
        <v>430.75465662543797</v>
      </c>
      <c r="AS1093">
        <v>471.85840900080098</v>
      </c>
      <c r="AT1093">
        <v>529.22262135583503</v>
      </c>
      <c r="AU1093">
        <v>437.16134316051</v>
      </c>
      <c r="AV1093">
        <v>415.46214879962002</v>
      </c>
      <c r="AW1093">
        <v>407.81106553035403</v>
      </c>
      <c r="AX1093">
        <v>388.60465033813898</v>
      </c>
      <c r="AY1093">
        <v>371.73841177892803</v>
      </c>
      <c r="AZ1093">
        <v>387.821903698798</v>
      </c>
      <c r="BA1093">
        <v>379.36836552706001</v>
      </c>
      <c r="BB1093">
        <v>373.18864051672801</v>
      </c>
      <c r="BC1093">
        <v>375.34846331212702</v>
      </c>
      <c r="BD1093">
        <v>355.65237887939901</v>
      </c>
      <c r="BE1093">
        <v>355.343041636789</v>
      </c>
      <c r="BF1093">
        <v>350.35169289344702</v>
      </c>
      <c r="BG1093">
        <v>337.59616874208598</v>
      </c>
      <c r="BH1093">
        <v>333.14405704853101</v>
      </c>
      <c r="BI1093">
        <v>345.73617351273998</v>
      </c>
      <c r="BJ1093">
        <v>352.89623674664102</v>
      </c>
      <c r="BK1093">
        <v>334.05037405141502</v>
      </c>
      <c r="BL1093">
        <v>345.92914960546199</v>
      </c>
      <c r="BM1093">
        <v>351.75245758807898</v>
      </c>
      <c r="BN1093">
        <v>331.71208103389</v>
      </c>
      <c r="BO1093">
        <v>340.81116342983501</v>
      </c>
      <c r="BP1093">
        <v>344.32056405721698</v>
      </c>
      <c r="BQ1093">
        <v>332.99136809048798</v>
      </c>
      <c r="BR1093">
        <v>344.06574055389399</v>
      </c>
      <c r="BS1093">
        <v>348.873044012327</v>
      </c>
      <c r="BT1093">
        <v>343.410317421998</v>
      </c>
      <c r="BU1093">
        <v>338.80632153233103</v>
      </c>
      <c r="BV1093">
        <v>332.99194355515601</v>
      </c>
      <c r="BW1093">
        <v>333.06654888211199</v>
      </c>
      <c r="BX1093">
        <v>420.62935853178902</v>
      </c>
      <c r="BY1093">
        <v>346.00223912006697</v>
      </c>
      <c r="BZ1093">
        <v>331.44659621979201</v>
      </c>
      <c r="CA1093">
        <v>327.63923217058101</v>
      </c>
      <c r="CB1093">
        <v>317.08333158816799</v>
      </c>
      <c r="CC1093">
        <v>331.45603445410501</v>
      </c>
      <c r="CD1093">
        <v>323.834206193954</v>
      </c>
    </row>
    <row r="1094" spans="1:82" x14ac:dyDescent="0.25">
      <c r="A1094">
        <v>262.42990654205602</v>
      </c>
      <c r="B1094">
        <v>330.38989411752198</v>
      </c>
      <c r="C1094">
        <v>331.86082241835197</v>
      </c>
      <c r="D1094">
        <v>331.77633214016402</v>
      </c>
      <c r="E1094">
        <v>334.11364429983797</v>
      </c>
      <c r="F1094">
        <v>321.53474817336598</v>
      </c>
      <c r="G1094">
        <v>334.29662294241001</v>
      </c>
      <c r="H1094">
        <v>334.75093865145698</v>
      </c>
      <c r="I1094">
        <v>439.90129563512698</v>
      </c>
      <c r="J1094">
        <v>422.44449715545102</v>
      </c>
      <c r="K1094">
        <v>337.65449669935902</v>
      </c>
      <c r="L1094">
        <v>343.474048035355</v>
      </c>
      <c r="M1094">
        <v>354.00147413812999</v>
      </c>
      <c r="N1094">
        <v>348.36240261757899</v>
      </c>
      <c r="O1094">
        <v>342.623364276026</v>
      </c>
      <c r="P1094">
        <v>347.41491186206503</v>
      </c>
      <c r="Q1094">
        <v>346.04735062443802</v>
      </c>
      <c r="R1094">
        <v>348.31358983018202</v>
      </c>
      <c r="S1094">
        <v>333.10067964186197</v>
      </c>
      <c r="T1094">
        <v>349.98477358839398</v>
      </c>
      <c r="U1094">
        <v>330.378159462756</v>
      </c>
      <c r="V1094">
        <v>338.542372003396</v>
      </c>
      <c r="W1094">
        <v>358.528098370154</v>
      </c>
      <c r="X1094">
        <v>349.39228084585301</v>
      </c>
      <c r="Y1094">
        <v>357.93815545203398</v>
      </c>
      <c r="Z1094">
        <v>360.72372504021598</v>
      </c>
      <c r="AA1094">
        <v>402.54856512802701</v>
      </c>
      <c r="AB1094">
        <v>401.67647680010901</v>
      </c>
      <c r="AC1094">
        <v>392.68190632376599</v>
      </c>
      <c r="AD1094">
        <v>419.51347358425397</v>
      </c>
      <c r="AE1094">
        <v>418.72056646205198</v>
      </c>
      <c r="AF1094">
        <v>435.482448386219</v>
      </c>
      <c r="AG1094">
        <v>434.98475100409502</v>
      </c>
      <c r="AH1094">
        <v>612.61667901220505</v>
      </c>
      <c r="AI1094">
        <v>779.03134260495995</v>
      </c>
      <c r="AJ1094">
        <v>840.72448645795498</v>
      </c>
      <c r="AK1094">
        <v>638.53660072511605</v>
      </c>
      <c r="AL1094">
        <v>617.68063998751097</v>
      </c>
      <c r="AM1094">
        <v>470.20646924977302</v>
      </c>
      <c r="AN1094">
        <v>533.81245700155898</v>
      </c>
      <c r="AO1094">
        <v>646.44288765134195</v>
      </c>
      <c r="AP1094">
        <v>696.17817982004897</v>
      </c>
      <c r="AQ1094">
        <v>743.56455409316402</v>
      </c>
      <c r="AR1094">
        <v>429.30288138281202</v>
      </c>
      <c r="AS1094">
        <v>484.47588554758102</v>
      </c>
      <c r="AT1094">
        <v>545.45498228814597</v>
      </c>
      <c r="AU1094">
        <v>434.80569165328802</v>
      </c>
      <c r="AV1094">
        <v>417.60009152371799</v>
      </c>
      <c r="AW1094">
        <v>408.91721209099802</v>
      </c>
      <c r="AX1094">
        <v>394.761582910426</v>
      </c>
      <c r="AY1094">
        <v>376.63732352472101</v>
      </c>
      <c r="AZ1094">
        <v>390.616276985171</v>
      </c>
      <c r="BA1094">
        <v>382.52199834598798</v>
      </c>
      <c r="BB1094">
        <v>376.27394096737498</v>
      </c>
      <c r="BC1094">
        <v>378.75620850879801</v>
      </c>
      <c r="BD1094">
        <v>358.92188180200901</v>
      </c>
      <c r="BE1094">
        <v>356.60358627593803</v>
      </c>
      <c r="BF1094">
        <v>350.49166676877797</v>
      </c>
      <c r="BG1094">
        <v>339.434103854949</v>
      </c>
      <c r="BH1094">
        <v>339.21719708260298</v>
      </c>
      <c r="BI1094">
        <v>346.48396826886699</v>
      </c>
      <c r="BJ1094">
        <v>346.502074120462</v>
      </c>
      <c r="BK1094">
        <v>332.924810330772</v>
      </c>
      <c r="BL1094">
        <v>343.05062966774102</v>
      </c>
      <c r="BM1094">
        <v>356.02421060513097</v>
      </c>
      <c r="BN1094">
        <v>338.38746765151802</v>
      </c>
      <c r="BO1094">
        <v>341.09772359516899</v>
      </c>
      <c r="BP1094">
        <v>348.62481954060701</v>
      </c>
      <c r="BQ1094">
        <v>336.00285140175998</v>
      </c>
      <c r="BR1094">
        <v>341.26414646096902</v>
      </c>
      <c r="BS1094">
        <v>356.41363871682802</v>
      </c>
      <c r="BT1094">
        <v>346.38891324307502</v>
      </c>
      <c r="BU1094">
        <v>340.918425204107</v>
      </c>
      <c r="BV1094">
        <v>336.05549329846099</v>
      </c>
      <c r="BW1094">
        <v>334.42511805112099</v>
      </c>
      <c r="BX1094">
        <v>426.00699856881198</v>
      </c>
      <c r="BY1094">
        <v>344.501395824729</v>
      </c>
      <c r="BZ1094">
        <v>331.91840444545198</v>
      </c>
      <c r="CA1094">
        <v>327.46472506932298</v>
      </c>
      <c r="CB1094">
        <v>315.65134521877599</v>
      </c>
      <c r="CC1094">
        <v>332.14177911125199</v>
      </c>
      <c r="CD1094">
        <v>328.43647353161901</v>
      </c>
    </row>
    <row r="1095" spans="1:82" x14ac:dyDescent="0.25">
      <c r="A1095">
        <v>262.670226969292</v>
      </c>
      <c r="B1095">
        <v>330.81492555165801</v>
      </c>
      <c r="C1095">
        <v>327.41325306306697</v>
      </c>
      <c r="D1095">
        <v>333.48570654981802</v>
      </c>
      <c r="E1095">
        <v>338.024197974549</v>
      </c>
      <c r="F1095">
        <v>323.93165800976499</v>
      </c>
      <c r="G1095">
        <v>336.19530737324698</v>
      </c>
      <c r="H1095">
        <v>336.10956339004599</v>
      </c>
      <c r="I1095">
        <v>442.92727436483301</v>
      </c>
      <c r="J1095">
        <v>424.12080921006299</v>
      </c>
      <c r="K1095">
        <v>339.54644402022097</v>
      </c>
      <c r="L1095">
        <v>346.25516028287399</v>
      </c>
      <c r="M1095">
        <v>352.398849998505</v>
      </c>
      <c r="N1095">
        <v>346.63667495268299</v>
      </c>
      <c r="O1095">
        <v>341.09201087457501</v>
      </c>
      <c r="P1095">
        <v>343.74342779468799</v>
      </c>
      <c r="Q1095">
        <v>352.94170284670997</v>
      </c>
      <c r="R1095">
        <v>347.35814923517</v>
      </c>
      <c r="S1095">
        <v>327.07847938472202</v>
      </c>
      <c r="T1095">
        <v>354.250777893617</v>
      </c>
      <c r="U1095">
        <v>329.54414942945601</v>
      </c>
      <c r="V1095">
        <v>340.51400485225901</v>
      </c>
      <c r="W1095">
        <v>359.27854413757598</v>
      </c>
      <c r="X1095">
        <v>349.32358940332</v>
      </c>
      <c r="Y1095">
        <v>357.73855399016003</v>
      </c>
      <c r="Z1095">
        <v>367.14289890921702</v>
      </c>
      <c r="AA1095">
        <v>410.16799948626101</v>
      </c>
      <c r="AB1095">
        <v>407.154799456082</v>
      </c>
      <c r="AC1095">
        <v>401.30713174996998</v>
      </c>
      <c r="AD1095">
        <v>429.80835206137198</v>
      </c>
      <c r="AE1095">
        <v>420.95337312637298</v>
      </c>
      <c r="AF1095">
        <v>446.92616258580199</v>
      </c>
      <c r="AG1095">
        <v>445.777007611822</v>
      </c>
      <c r="AH1095">
        <v>632.33263330123896</v>
      </c>
      <c r="AI1095">
        <v>771.45748890513005</v>
      </c>
      <c r="AJ1095">
        <v>803.81515717335299</v>
      </c>
      <c r="AK1095">
        <v>632.951779396652</v>
      </c>
      <c r="AL1095">
        <v>616.44538724113602</v>
      </c>
      <c r="AM1095">
        <v>470.59646477720401</v>
      </c>
      <c r="AN1095">
        <v>549.73870789314697</v>
      </c>
      <c r="AO1095">
        <v>644.35801539101897</v>
      </c>
      <c r="AP1095">
        <v>749.13295574577</v>
      </c>
      <c r="AQ1095">
        <v>742.12176615886494</v>
      </c>
      <c r="AR1095">
        <v>427.09376886566798</v>
      </c>
      <c r="AS1095">
        <v>485.42087967524998</v>
      </c>
      <c r="AT1095">
        <v>557.93000001012194</v>
      </c>
      <c r="AU1095">
        <v>430.39141730591501</v>
      </c>
      <c r="AV1095">
        <v>414.46559675289802</v>
      </c>
      <c r="AW1095">
        <v>408.78790303161998</v>
      </c>
      <c r="AX1095">
        <v>393.78257880158799</v>
      </c>
      <c r="AY1095">
        <v>383.45773928379799</v>
      </c>
      <c r="AZ1095">
        <v>385.179121510664</v>
      </c>
      <c r="BA1095">
        <v>389.68825537154203</v>
      </c>
      <c r="BB1095">
        <v>376.54065583703101</v>
      </c>
      <c r="BC1095">
        <v>378.55320310552298</v>
      </c>
      <c r="BD1095">
        <v>351.19226457348202</v>
      </c>
      <c r="BE1095">
        <v>358.978958153767</v>
      </c>
      <c r="BF1095">
        <v>353.18909559266001</v>
      </c>
      <c r="BG1095">
        <v>341.13692423080499</v>
      </c>
      <c r="BH1095">
        <v>343.057939886969</v>
      </c>
      <c r="BI1095">
        <v>349.79755506872101</v>
      </c>
      <c r="BJ1095">
        <v>342.18382213872201</v>
      </c>
      <c r="BK1095">
        <v>334.18890910918299</v>
      </c>
      <c r="BL1095">
        <v>335.08873295058902</v>
      </c>
      <c r="BM1095">
        <v>357.087741630045</v>
      </c>
      <c r="BN1095">
        <v>340.488444989237</v>
      </c>
      <c r="BO1095">
        <v>343.21915606332499</v>
      </c>
      <c r="BP1095">
        <v>349.68080196523999</v>
      </c>
      <c r="BQ1095">
        <v>339.679878904784</v>
      </c>
      <c r="BR1095">
        <v>339.50145795799602</v>
      </c>
      <c r="BS1095">
        <v>356.40846579473299</v>
      </c>
      <c r="BT1095">
        <v>352.64131424776502</v>
      </c>
      <c r="BU1095">
        <v>339.446763138211</v>
      </c>
      <c r="BV1095">
        <v>337.701970699588</v>
      </c>
      <c r="BW1095">
        <v>334.346659372104</v>
      </c>
      <c r="BX1095">
        <v>430.11768516170702</v>
      </c>
      <c r="BY1095">
        <v>345.21211048963897</v>
      </c>
      <c r="BZ1095">
        <v>332.44624318269598</v>
      </c>
      <c r="CA1095">
        <v>325.56948772964699</v>
      </c>
      <c r="CB1095">
        <v>319.299150111909</v>
      </c>
      <c r="CC1095">
        <v>328.218254861481</v>
      </c>
      <c r="CD1095">
        <v>328.40835750232299</v>
      </c>
    </row>
    <row r="1096" spans="1:82" x14ac:dyDescent="0.25">
      <c r="A1096">
        <v>262.91054739652799</v>
      </c>
      <c r="B1096">
        <v>328.70140741174401</v>
      </c>
      <c r="C1096">
        <v>324.89743565542102</v>
      </c>
      <c r="D1096">
        <v>330.36957522041803</v>
      </c>
      <c r="E1096">
        <v>342.83054717557599</v>
      </c>
      <c r="F1096">
        <v>323.168805309753</v>
      </c>
      <c r="G1096">
        <v>331.17714116564503</v>
      </c>
      <c r="H1096">
        <v>340.43011814473499</v>
      </c>
      <c r="I1096">
        <v>441.94396445701</v>
      </c>
      <c r="J1096">
        <v>428.05621899510999</v>
      </c>
      <c r="K1096">
        <v>339.17594115247698</v>
      </c>
      <c r="L1096">
        <v>344.28886244386501</v>
      </c>
      <c r="M1096">
        <v>350.58622385721202</v>
      </c>
      <c r="N1096">
        <v>343.73282545820899</v>
      </c>
      <c r="O1096">
        <v>344.72044090715701</v>
      </c>
      <c r="P1096">
        <v>348.90538279838802</v>
      </c>
      <c r="Q1096">
        <v>352.89484075885599</v>
      </c>
      <c r="R1096">
        <v>344.62897598752102</v>
      </c>
      <c r="S1096">
        <v>332.308849003143</v>
      </c>
      <c r="T1096">
        <v>358.305086126768</v>
      </c>
      <c r="U1096">
        <v>325.41970191248998</v>
      </c>
      <c r="V1096">
        <v>344.78245274866401</v>
      </c>
      <c r="W1096">
        <v>360.13991889238702</v>
      </c>
      <c r="X1096">
        <v>352.53205277554798</v>
      </c>
      <c r="Y1096">
        <v>358.58581560603602</v>
      </c>
      <c r="Z1096">
        <v>363.35615943894197</v>
      </c>
      <c r="AA1096">
        <v>418.16680161359699</v>
      </c>
      <c r="AB1096">
        <v>410.77437490577898</v>
      </c>
      <c r="AC1096">
        <v>399.27033903417299</v>
      </c>
      <c r="AD1096">
        <v>428.80576034947001</v>
      </c>
      <c r="AE1096">
        <v>423.43074462228498</v>
      </c>
      <c r="AF1096">
        <v>443.157898061759</v>
      </c>
      <c r="AG1096">
        <v>451.35253159532198</v>
      </c>
      <c r="AH1096">
        <v>630.72086339669204</v>
      </c>
      <c r="AI1096">
        <v>764.64461812516799</v>
      </c>
      <c r="AJ1096">
        <v>769.81226478167298</v>
      </c>
      <c r="AK1096">
        <v>612.39092580996896</v>
      </c>
      <c r="AL1096">
        <v>596.00650028882797</v>
      </c>
      <c r="AM1096">
        <v>459.91208367781502</v>
      </c>
      <c r="AN1096">
        <v>543.51468032190496</v>
      </c>
      <c r="AO1096">
        <v>632.71712409255599</v>
      </c>
      <c r="AP1096">
        <v>740.69327301855697</v>
      </c>
      <c r="AQ1096">
        <v>726.34139046409996</v>
      </c>
      <c r="AR1096">
        <v>420.62648992073599</v>
      </c>
      <c r="AS1096">
        <v>485.00009532205797</v>
      </c>
      <c r="AT1096">
        <v>555.27684571101099</v>
      </c>
      <c r="AU1096">
        <v>423.60331991034502</v>
      </c>
      <c r="AV1096">
        <v>413.07939361809798</v>
      </c>
      <c r="AW1096">
        <v>408.30167897150102</v>
      </c>
      <c r="AX1096">
        <v>387.78395938356402</v>
      </c>
      <c r="AY1096">
        <v>382.39619123842198</v>
      </c>
      <c r="AZ1096">
        <v>382.86824210398299</v>
      </c>
      <c r="BA1096">
        <v>386.38120261540899</v>
      </c>
      <c r="BB1096">
        <v>375.12683652537697</v>
      </c>
      <c r="BC1096">
        <v>375.744954129821</v>
      </c>
      <c r="BD1096">
        <v>350.14402706695699</v>
      </c>
      <c r="BE1096">
        <v>361.230103482</v>
      </c>
      <c r="BF1096">
        <v>355.912741267851</v>
      </c>
      <c r="BG1096">
        <v>348.88068799705002</v>
      </c>
      <c r="BH1096">
        <v>343.12416039211098</v>
      </c>
      <c r="BI1096">
        <v>349.813316788235</v>
      </c>
      <c r="BJ1096">
        <v>340.19248948337201</v>
      </c>
      <c r="BK1096">
        <v>339.53554802906501</v>
      </c>
      <c r="BL1096">
        <v>332.95514731200001</v>
      </c>
      <c r="BM1096">
        <v>355.14720551923301</v>
      </c>
      <c r="BN1096">
        <v>345.63493604446398</v>
      </c>
      <c r="BO1096">
        <v>345.69309018592298</v>
      </c>
      <c r="BP1096">
        <v>347.37627597840401</v>
      </c>
      <c r="BQ1096">
        <v>343.28708149390701</v>
      </c>
      <c r="BR1096">
        <v>340.05916991555699</v>
      </c>
      <c r="BS1096">
        <v>357.75440482354799</v>
      </c>
      <c r="BT1096">
        <v>350.49468736748702</v>
      </c>
      <c r="BU1096">
        <v>341.20468124362998</v>
      </c>
      <c r="BV1096">
        <v>338.62717063760499</v>
      </c>
      <c r="BW1096">
        <v>330.98248127292499</v>
      </c>
      <c r="BX1096">
        <v>438.71124278966897</v>
      </c>
      <c r="BY1096">
        <v>349.52883351043999</v>
      </c>
      <c r="BZ1096">
        <v>328.91968565531101</v>
      </c>
      <c r="CA1096">
        <v>321.30619157253699</v>
      </c>
      <c r="CB1096">
        <v>316.23550684126002</v>
      </c>
      <c r="CC1096">
        <v>324.02339321295801</v>
      </c>
      <c r="CD1096">
        <v>326.31074888989201</v>
      </c>
    </row>
    <row r="1097" spans="1:82" x14ac:dyDescent="0.25">
      <c r="A1097">
        <v>263.150867823765</v>
      </c>
      <c r="B1097">
        <v>326.897131701641</v>
      </c>
      <c r="C1097">
        <v>321.534169066505</v>
      </c>
      <c r="D1097">
        <v>324.04827179168097</v>
      </c>
      <c r="E1097">
        <v>338.54951121609901</v>
      </c>
      <c r="F1097">
        <v>323.494775079416</v>
      </c>
      <c r="G1097">
        <v>327.679426320804</v>
      </c>
      <c r="H1097">
        <v>340.505758578778</v>
      </c>
      <c r="I1097">
        <v>445.006771797162</v>
      </c>
      <c r="J1097">
        <v>434.57298503652402</v>
      </c>
      <c r="K1097">
        <v>340.42404440549501</v>
      </c>
      <c r="L1097">
        <v>342.589345840264</v>
      </c>
      <c r="M1097">
        <v>353.81622975903002</v>
      </c>
      <c r="N1097">
        <v>339.90236773277599</v>
      </c>
      <c r="O1097">
        <v>344.899018533206</v>
      </c>
      <c r="P1097">
        <v>348.15824903100798</v>
      </c>
      <c r="Q1097">
        <v>352.35456804412098</v>
      </c>
      <c r="R1097">
        <v>341.70468502284399</v>
      </c>
      <c r="S1097">
        <v>336.48778001728698</v>
      </c>
      <c r="T1097">
        <v>357.72344591714199</v>
      </c>
      <c r="U1097">
        <v>324.09150970264898</v>
      </c>
      <c r="V1097">
        <v>344.65786291697799</v>
      </c>
      <c r="W1097">
        <v>360.237753479525</v>
      </c>
      <c r="X1097">
        <v>353.25966768398001</v>
      </c>
      <c r="Y1097">
        <v>358.53452512202603</v>
      </c>
      <c r="Z1097">
        <v>360.60261340373597</v>
      </c>
      <c r="AA1097">
        <v>417.787845999892</v>
      </c>
      <c r="AB1097">
        <v>412.429998610778</v>
      </c>
      <c r="AC1097">
        <v>396.30934622100301</v>
      </c>
      <c r="AD1097">
        <v>428.36129152032498</v>
      </c>
      <c r="AE1097">
        <v>430.17942066666302</v>
      </c>
      <c r="AF1097">
        <v>440.57726819362301</v>
      </c>
      <c r="AG1097">
        <v>455.22732279382501</v>
      </c>
      <c r="AH1097">
        <v>633.67208539754301</v>
      </c>
      <c r="AI1097">
        <v>779.65504230077795</v>
      </c>
      <c r="AJ1097">
        <v>769.80829499300603</v>
      </c>
      <c r="AK1097">
        <v>609.87342773693797</v>
      </c>
      <c r="AL1097">
        <v>594.04959701573296</v>
      </c>
      <c r="AM1097">
        <v>460.838947877848</v>
      </c>
      <c r="AN1097">
        <v>544.93904081437302</v>
      </c>
      <c r="AO1097">
        <v>637.39802035379296</v>
      </c>
      <c r="AP1097">
        <v>740.15430135327802</v>
      </c>
      <c r="AQ1097">
        <v>739.527481952735</v>
      </c>
      <c r="AR1097">
        <v>423.16731320066998</v>
      </c>
      <c r="AS1097">
        <v>486.68963195902802</v>
      </c>
      <c r="AT1097">
        <v>560.09744910714403</v>
      </c>
      <c r="AU1097">
        <v>423.627485116559</v>
      </c>
      <c r="AV1097">
        <v>412.29386463800603</v>
      </c>
      <c r="AW1097">
        <v>412.15742180448302</v>
      </c>
      <c r="AX1097">
        <v>385.98568205617198</v>
      </c>
      <c r="AY1097">
        <v>383.15510942880297</v>
      </c>
      <c r="AZ1097">
        <v>386.61714846415703</v>
      </c>
      <c r="BA1097">
        <v>385.815015191984</v>
      </c>
      <c r="BB1097">
        <v>373.14435668429502</v>
      </c>
      <c r="BC1097">
        <v>371.53900051903901</v>
      </c>
      <c r="BD1097">
        <v>348.25268404110199</v>
      </c>
      <c r="BE1097">
        <v>361.36477597082302</v>
      </c>
      <c r="BF1097">
        <v>360.03237065160903</v>
      </c>
      <c r="BG1097">
        <v>349.54696949110502</v>
      </c>
      <c r="BH1097">
        <v>341.75712385679401</v>
      </c>
      <c r="BI1097">
        <v>349.68396185316999</v>
      </c>
      <c r="BJ1097">
        <v>336.17707452202097</v>
      </c>
      <c r="BK1097">
        <v>339.61033185555499</v>
      </c>
      <c r="BL1097">
        <v>333.41730917955198</v>
      </c>
      <c r="BM1097">
        <v>353.66400048356502</v>
      </c>
      <c r="BN1097">
        <v>345.67616160646799</v>
      </c>
      <c r="BO1097">
        <v>349.29882654995299</v>
      </c>
      <c r="BP1097">
        <v>345.30991753528201</v>
      </c>
      <c r="BQ1097">
        <v>343.53874176442599</v>
      </c>
      <c r="BR1097">
        <v>336.98386447086602</v>
      </c>
      <c r="BS1097">
        <v>360.381063573527</v>
      </c>
      <c r="BT1097">
        <v>348.627688265953</v>
      </c>
      <c r="BU1097">
        <v>339.27586001911499</v>
      </c>
      <c r="BV1097">
        <v>340.316315934263</v>
      </c>
      <c r="BW1097">
        <v>330.398497386727</v>
      </c>
      <c r="BX1097">
        <v>445.53668513971098</v>
      </c>
      <c r="BY1097">
        <v>350.63567950694801</v>
      </c>
      <c r="BZ1097">
        <v>326.64919679577702</v>
      </c>
      <c r="CA1097">
        <v>320.27117185017698</v>
      </c>
      <c r="CB1097">
        <v>317.88800231829401</v>
      </c>
      <c r="CC1097">
        <v>320.45420358450502</v>
      </c>
      <c r="CD1097">
        <v>326.87067112923302</v>
      </c>
    </row>
    <row r="1098" spans="1:82" x14ac:dyDescent="0.25">
      <c r="A1098">
        <v>263.39118825100098</v>
      </c>
      <c r="B1098">
        <v>328.34666678911702</v>
      </c>
      <c r="C1098">
        <v>322.23570760592901</v>
      </c>
      <c r="D1098">
        <v>322.39306195512199</v>
      </c>
      <c r="E1098">
        <v>334.36145079204198</v>
      </c>
      <c r="F1098">
        <v>324.177039394144</v>
      </c>
      <c r="G1098">
        <v>328.87840976945802</v>
      </c>
      <c r="H1098">
        <v>339.80801091304397</v>
      </c>
      <c r="I1098">
        <v>454.49802277992097</v>
      </c>
      <c r="J1098">
        <v>445.13693366421802</v>
      </c>
      <c r="K1098">
        <v>345.18653216727603</v>
      </c>
      <c r="L1098">
        <v>343.27383919285501</v>
      </c>
      <c r="M1098">
        <v>355.373375096129</v>
      </c>
      <c r="N1098">
        <v>345.03088986166301</v>
      </c>
      <c r="O1098">
        <v>342.51887080868698</v>
      </c>
      <c r="P1098">
        <v>349.27184186505502</v>
      </c>
      <c r="Q1098">
        <v>358.66863282117203</v>
      </c>
      <c r="R1098">
        <v>343.58368510744401</v>
      </c>
      <c r="S1098">
        <v>339.13274683225802</v>
      </c>
      <c r="T1098">
        <v>354.07708731803899</v>
      </c>
      <c r="U1098">
        <v>323.34908149479298</v>
      </c>
      <c r="V1098">
        <v>344.36187640497701</v>
      </c>
      <c r="W1098">
        <v>361.71573181814699</v>
      </c>
      <c r="X1098">
        <v>356.51774604030101</v>
      </c>
      <c r="Y1098">
        <v>368.84161117443</v>
      </c>
      <c r="Z1098">
        <v>364.21722854776402</v>
      </c>
      <c r="AA1098">
        <v>427.77055376019001</v>
      </c>
      <c r="AB1098">
        <v>422.587442842038</v>
      </c>
      <c r="AC1098">
        <v>409.90414081086402</v>
      </c>
      <c r="AD1098">
        <v>441.17191363178</v>
      </c>
      <c r="AE1098">
        <v>439.64493802690799</v>
      </c>
      <c r="AF1098">
        <v>445.90547992472301</v>
      </c>
      <c r="AG1098">
        <v>479.61618920689602</v>
      </c>
      <c r="AH1098">
        <v>686.13860857642999</v>
      </c>
      <c r="AI1098">
        <v>840.12579983044202</v>
      </c>
      <c r="AJ1098">
        <v>803.72937202863602</v>
      </c>
      <c r="AK1098">
        <v>629.61563390478295</v>
      </c>
      <c r="AL1098">
        <v>615.25616826307999</v>
      </c>
      <c r="AM1098">
        <v>475.01059204932301</v>
      </c>
      <c r="AN1098">
        <v>572.47665501916003</v>
      </c>
      <c r="AO1098">
        <v>676.93072994035197</v>
      </c>
      <c r="AP1098">
        <v>771.04118590035705</v>
      </c>
      <c r="AQ1098">
        <v>786.68047584271596</v>
      </c>
      <c r="AR1098">
        <v>430.751484709583</v>
      </c>
      <c r="AS1098">
        <v>502.12875920811899</v>
      </c>
      <c r="AT1098">
        <v>572.07729729227106</v>
      </c>
      <c r="AU1098">
        <v>433.81778311942298</v>
      </c>
      <c r="AV1098">
        <v>419.74427350597301</v>
      </c>
      <c r="AW1098">
        <v>417.97907087751798</v>
      </c>
      <c r="AX1098">
        <v>386.88774975013399</v>
      </c>
      <c r="AY1098">
        <v>394.79257117767997</v>
      </c>
      <c r="AZ1098">
        <v>392.19682791678099</v>
      </c>
      <c r="BA1098">
        <v>393.66100157350598</v>
      </c>
      <c r="BB1098">
        <v>369.927145847536</v>
      </c>
      <c r="BC1098">
        <v>367.203071872745</v>
      </c>
      <c r="BD1098">
        <v>344.58596565073401</v>
      </c>
      <c r="BE1098">
        <v>359.12468626625201</v>
      </c>
      <c r="BF1098">
        <v>360.36722544787398</v>
      </c>
      <c r="BG1098">
        <v>349.99421726252598</v>
      </c>
      <c r="BH1098">
        <v>341.93023332789699</v>
      </c>
      <c r="BI1098">
        <v>350.63661655036401</v>
      </c>
      <c r="BJ1098">
        <v>330.384563865573</v>
      </c>
      <c r="BK1098">
        <v>341.50444405355603</v>
      </c>
      <c r="BL1098">
        <v>332.48551526967202</v>
      </c>
      <c r="BM1098">
        <v>353.48882284151199</v>
      </c>
      <c r="BN1098">
        <v>350.98182249888998</v>
      </c>
      <c r="BO1098">
        <v>348.52773032030302</v>
      </c>
      <c r="BP1098">
        <v>344.92224991466497</v>
      </c>
      <c r="BQ1098">
        <v>346.12367958047003</v>
      </c>
      <c r="BR1098">
        <v>337.69619720276501</v>
      </c>
      <c r="BS1098">
        <v>357.12639864079102</v>
      </c>
      <c r="BT1098">
        <v>348.95141450683201</v>
      </c>
      <c r="BU1098">
        <v>345.13285352714098</v>
      </c>
      <c r="BV1098">
        <v>338.81345944539697</v>
      </c>
      <c r="BW1098">
        <v>336.66617257271997</v>
      </c>
      <c r="BX1098">
        <v>449.18031832031102</v>
      </c>
      <c r="BY1098">
        <v>352.44014477367301</v>
      </c>
      <c r="BZ1098">
        <v>323.12183916841002</v>
      </c>
      <c r="CA1098">
        <v>318.77855266028098</v>
      </c>
      <c r="CB1098">
        <v>319.98602455446797</v>
      </c>
      <c r="CC1098">
        <v>318.232555253405</v>
      </c>
      <c r="CD1098">
        <v>328.08513480685099</v>
      </c>
    </row>
    <row r="1099" spans="1:82" x14ac:dyDescent="0.25">
      <c r="A1099">
        <v>263.63150867823703</v>
      </c>
      <c r="B1099">
        <v>330.56751601150103</v>
      </c>
      <c r="C1099">
        <v>317.18904691293102</v>
      </c>
      <c r="D1099">
        <v>320.99739905905</v>
      </c>
      <c r="E1099">
        <v>333.84860896490699</v>
      </c>
      <c r="F1099">
        <v>328.122771331443</v>
      </c>
      <c r="G1099">
        <v>334.76948514768401</v>
      </c>
      <c r="H1099">
        <v>334.76199533198297</v>
      </c>
      <c r="I1099">
        <v>461.695560146655</v>
      </c>
      <c r="J1099">
        <v>449.599142730555</v>
      </c>
      <c r="K1099">
        <v>344.14663064496898</v>
      </c>
      <c r="L1099">
        <v>346.93993680327998</v>
      </c>
      <c r="M1099">
        <v>354.841705270646</v>
      </c>
      <c r="N1099">
        <v>345.57076331353801</v>
      </c>
      <c r="O1099">
        <v>346.94520854372303</v>
      </c>
      <c r="P1099">
        <v>350.77109250793598</v>
      </c>
      <c r="Q1099">
        <v>359.11397894275399</v>
      </c>
      <c r="R1099">
        <v>346.92446406394902</v>
      </c>
      <c r="S1099">
        <v>343.75461651723202</v>
      </c>
      <c r="T1099">
        <v>353.75601316743598</v>
      </c>
      <c r="U1099">
        <v>327.30223512374999</v>
      </c>
      <c r="V1099">
        <v>345.41951723741698</v>
      </c>
      <c r="W1099">
        <v>358.76837540052497</v>
      </c>
      <c r="X1099">
        <v>363.44347661988502</v>
      </c>
      <c r="Y1099">
        <v>374.31850204050397</v>
      </c>
      <c r="Z1099">
        <v>368.62033808480999</v>
      </c>
      <c r="AA1099">
        <v>447.039484006549</v>
      </c>
      <c r="AB1099">
        <v>443.24269950051701</v>
      </c>
      <c r="AC1099">
        <v>423.796402192345</v>
      </c>
      <c r="AD1099">
        <v>477.883960777239</v>
      </c>
      <c r="AE1099">
        <v>460.250014142829</v>
      </c>
      <c r="AF1099">
        <v>472.91758405735601</v>
      </c>
      <c r="AG1099">
        <v>525.12206756607304</v>
      </c>
      <c r="AH1099">
        <v>783.54007582080101</v>
      </c>
      <c r="AI1099">
        <v>883.18745181889597</v>
      </c>
      <c r="AJ1099">
        <v>821.86259663827104</v>
      </c>
      <c r="AK1099">
        <v>634.14006178355601</v>
      </c>
      <c r="AL1099">
        <v>632.31379690356903</v>
      </c>
      <c r="AM1099">
        <v>487.91087661444197</v>
      </c>
      <c r="AN1099">
        <v>630.69394275974003</v>
      </c>
      <c r="AO1099">
        <v>730.99323244618802</v>
      </c>
      <c r="AP1099">
        <v>848.84959420637904</v>
      </c>
      <c r="AQ1099">
        <v>840.82558582957699</v>
      </c>
      <c r="AR1099">
        <v>439.762676708936</v>
      </c>
      <c r="AS1099">
        <v>523.40883476848296</v>
      </c>
      <c r="AT1099">
        <v>589.01808103887197</v>
      </c>
      <c r="AU1099">
        <v>441.73086930557901</v>
      </c>
      <c r="AV1099">
        <v>422.36638958826302</v>
      </c>
      <c r="AW1099">
        <v>427.46891700102299</v>
      </c>
      <c r="AX1099">
        <v>391.36288877617397</v>
      </c>
      <c r="AY1099">
        <v>398.38741763636</v>
      </c>
      <c r="AZ1099">
        <v>390.45999500637998</v>
      </c>
      <c r="BA1099">
        <v>395.783514160143</v>
      </c>
      <c r="BB1099">
        <v>368.62030512762499</v>
      </c>
      <c r="BC1099">
        <v>369.62230226497002</v>
      </c>
      <c r="BD1099">
        <v>347.857488986524</v>
      </c>
      <c r="BE1099">
        <v>357.03719927439602</v>
      </c>
      <c r="BF1099">
        <v>359.73006833349501</v>
      </c>
      <c r="BG1099">
        <v>345.86196060224802</v>
      </c>
      <c r="BH1099">
        <v>341.51359388320799</v>
      </c>
      <c r="BI1099">
        <v>350.20028810168799</v>
      </c>
      <c r="BJ1099">
        <v>328.79390696093702</v>
      </c>
      <c r="BK1099">
        <v>345.89908239008798</v>
      </c>
      <c r="BL1099">
        <v>336.77214776196701</v>
      </c>
      <c r="BM1099">
        <v>352.730338129789</v>
      </c>
      <c r="BN1099">
        <v>351.71824276812401</v>
      </c>
      <c r="BO1099">
        <v>349.00723241593801</v>
      </c>
      <c r="BP1099">
        <v>341.97176522839999</v>
      </c>
      <c r="BQ1099">
        <v>342.188844295725</v>
      </c>
      <c r="BR1099">
        <v>338.70138665172499</v>
      </c>
      <c r="BS1099">
        <v>350.64646403940998</v>
      </c>
      <c r="BT1099">
        <v>350.46566343732599</v>
      </c>
      <c r="BU1099">
        <v>347.12835309684499</v>
      </c>
      <c r="BV1099">
        <v>341.25226236402398</v>
      </c>
      <c r="BW1099">
        <v>339.11660212448999</v>
      </c>
      <c r="BX1099">
        <v>454.45215252663502</v>
      </c>
      <c r="BY1099">
        <v>351.43086662608499</v>
      </c>
      <c r="BZ1099">
        <v>323.26115146781399</v>
      </c>
      <c r="CA1099">
        <v>318.39116402312402</v>
      </c>
      <c r="CB1099">
        <v>323.827626408453</v>
      </c>
      <c r="CC1099">
        <v>315.90693623242203</v>
      </c>
      <c r="CD1099">
        <v>331.67780322492001</v>
      </c>
    </row>
    <row r="1100" spans="1:82" x14ac:dyDescent="0.25">
      <c r="A1100">
        <v>263.87182910547398</v>
      </c>
      <c r="B1100">
        <v>329.26861390009998</v>
      </c>
      <c r="C1100">
        <v>320.06534354980698</v>
      </c>
      <c r="D1100">
        <v>321.74783920174099</v>
      </c>
      <c r="E1100">
        <v>339.41839528913499</v>
      </c>
      <c r="F1100">
        <v>336.64599491519999</v>
      </c>
      <c r="G1100">
        <v>341.28838107405397</v>
      </c>
      <c r="H1100">
        <v>332.44291464397401</v>
      </c>
      <c r="I1100">
        <v>463.61940662549102</v>
      </c>
      <c r="J1100">
        <v>456.75494386005698</v>
      </c>
      <c r="K1100">
        <v>347.67524844224999</v>
      </c>
      <c r="L1100">
        <v>352.103566033665</v>
      </c>
      <c r="M1100">
        <v>361.26342170814598</v>
      </c>
      <c r="N1100">
        <v>346.13188934707398</v>
      </c>
      <c r="O1100">
        <v>352.24156605650899</v>
      </c>
      <c r="P1100">
        <v>355.14215667223499</v>
      </c>
      <c r="Q1100">
        <v>354.42684153854299</v>
      </c>
      <c r="R1100">
        <v>349.05464450301201</v>
      </c>
      <c r="S1100">
        <v>349.11082470793502</v>
      </c>
      <c r="T1100">
        <v>352.866415415495</v>
      </c>
      <c r="U1100">
        <v>334.29579975476503</v>
      </c>
      <c r="V1100">
        <v>344.52837340392898</v>
      </c>
      <c r="W1100">
        <v>353.22562441084301</v>
      </c>
      <c r="X1100">
        <v>377.388854399053</v>
      </c>
      <c r="Y1100">
        <v>375.54776050738701</v>
      </c>
      <c r="Z1100">
        <v>379.43917907300198</v>
      </c>
      <c r="AA1100">
        <v>468.30055595589499</v>
      </c>
      <c r="AB1100">
        <v>461.28126831042403</v>
      </c>
      <c r="AC1100">
        <v>437.01611696211398</v>
      </c>
      <c r="AD1100">
        <v>517.52680736982495</v>
      </c>
      <c r="AE1100">
        <v>484.27226507073499</v>
      </c>
      <c r="AF1100">
        <v>490.59602103396099</v>
      </c>
      <c r="AG1100">
        <v>562.86223753895399</v>
      </c>
      <c r="AH1100">
        <v>823.43921955170299</v>
      </c>
      <c r="AI1100">
        <v>852.04876596043403</v>
      </c>
      <c r="AJ1100">
        <v>794.67088125546195</v>
      </c>
      <c r="AK1100">
        <v>623.70681020817801</v>
      </c>
      <c r="AL1100">
        <v>627.14462661337802</v>
      </c>
      <c r="AM1100">
        <v>492.53321244281898</v>
      </c>
      <c r="AN1100">
        <v>670.86872231405698</v>
      </c>
      <c r="AO1100">
        <v>739.59529307223499</v>
      </c>
      <c r="AP1100">
        <v>913.786933890049</v>
      </c>
      <c r="AQ1100">
        <v>814.50717369270501</v>
      </c>
      <c r="AR1100">
        <v>447.50031569014101</v>
      </c>
      <c r="AS1100">
        <v>535.723062860862</v>
      </c>
      <c r="AT1100">
        <v>595.27960574329802</v>
      </c>
      <c r="AU1100">
        <v>449.54287380425001</v>
      </c>
      <c r="AV1100">
        <v>423.90587228687099</v>
      </c>
      <c r="AW1100">
        <v>432.96516106884502</v>
      </c>
      <c r="AX1100">
        <v>385.793237654579</v>
      </c>
      <c r="AY1100">
        <v>395.94324402829898</v>
      </c>
      <c r="AZ1100">
        <v>392.704145561514</v>
      </c>
      <c r="BA1100">
        <v>391.39052715525702</v>
      </c>
      <c r="BB1100">
        <v>372.899814518798</v>
      </c>
      <c r="BC1100">
        <v>368.91411209357301</v>
      </c>
      <c r="BD1100">
        <v>354.804855519657</v>
      </c>
      <c r="BE1100">
        <v>353.81526993363298</v>
      </c>
      <c r="BF1100">
        <v>358.84793011437199</v>
      </c>
      <c r="BG1100">
        <v>347.27974352145498</v>
      </c>
      <c r="BH1100">
        <v>341.54729935000699</v>
      </c>
      <c r="BI1100">
        <v>350.41354286565303</v>
      </c>
      <c r="BJ1100">
        <v>334.45565411810401</v>
      </c>
      <c r="BK1100">
        <v>348.62033585615899</v>
      </c>
      <c r="BL1100">
        <v>343.92987755304</v>
      </c>
      <c r="BM1100">
        <v>352.928266387105</v>
      </c>
      <c r="BN1100">
        <v>352.17654529488101</v>
      </c>
      <c r="BO1100">
        <v>348.18228946368799</v>
      </c>
      <c r="BP1100">
        <v>339.26623251098403</v>
      </c>
      <c r="BQ1100">
        <v>342.296813367423</v>
      </c>
      <c r="BR1100">
        <v>344.72378581012401</v>
      </c>
      <c r="BS1100">
        <v>344.34906371331499</v>
      </c>
      <c r="BT1100">
        <v>349.91369587516903</v>
      </c>
      <c r="BU1100">
        <v>353.90609387558601</v>
      </c>
      <c r="BV1100">
        <v>344.38132097274899</v>
      </c>
      <c r="BW1100">
        <v>339.59635934238901</v>
      </c>
      <c r="BX1100">
        <v>457.311188690672</v>
      </c>
      <c r="BY1100">
        <v>351.13189205261602</v>
      </c>
      <c r="BZ1100">
        <v>325.02853662362099</v>
      </c>
      <c r="CA1100">
        <v>317.787815613524</v>
      </c>
      <c r="CB1100">
        <v>329.30795956203298</v>
      </c>
      <c r="CC1100">
        <v>316.45139514548401</v>
      </c>
      <c r="CD1100">
        <v>329.55612841650498</v>
      </c>
    </row>
    <row r="1101" spans="1:82" x14ac:dyDescent="0.25">
      <c r="A1101">
        <v>264.11214953271002</v>
      </c>
      <c r="B1101">
        <v>328.94412705806502</v>
      </c>
      <c r="C1101">
        <v>320.76936676135898</v>
      </c>
      <c r="D1101">
        <v>320.45962764196599</v>
      </c>
      <c r="E1101">
        <v>340.15599688589401</v>
      </c>
      <c r="F1101">
        <v>341.34448587447002</v>
      </c>
      <c r="G1101">
        <v>344.21190161524498</v>
      </c>
      <c r="H1101">
        <v>327.96315777792699</v>
      </c>
      <c r="I1101">
        <v>469.32681957685401</v>
      </c>
      <c r="J1101">
        <v>468.86674720505601</v>
      </c>
      <c r="K1101">
        <v>352.06911482183398</v>
      </c>
      <c r="L1101">
        <v>360.72720366143801</v>
      </c>
      <c r="M1101">
        <v>367.95308986872101</v>
      </c>
      <c r="N1101">
        <v>355.63187511215398</v>
      </c>
      <c r="O1101">
        <v>353.95342722774097</v>
      </c>
      <c r="P1101">
        <v>354.92446729720803</v>
      </c>
      <c r="Q1101">
        <v>355.52452979135501</v>
      </c>
      <c r="R1101">
        <v>352.15976665707899</v>
      </c>
      <c r="S1101">
        <v>355.381658834039</v>
      </c>
      <c r="T1101">
        <v>357.19538890113199</v>
      </c>
      <c r="U1101">
        <v>339.24201577473099</v>
      </c>
      <c r="V1101">
        <v>344.16824259917399</v>
      </c>
      <c r="W1101">
        <v>349.05727876142601</v>
      </c>
      <c r="X1101">
        <v>383.82263894263502</v>
      </c>
      <c r="Y1101">
        <v>378.067829100371</v>
      </c>
      <c r="Z1101">
        <v>382.333928268872</v>
      </c>
      <c r="AA1101">
        <v>474.39142662384802</v>
      </c>
      <c r="AB1101">
        <v>466.79168986735698</v>
      </c>
      <c r="AC1101">
        <v>443.05960428055101</v>
      </c>
      <c r="AD1101">
        <v>534.67534883910196</v>
      </c>
      <c r="AE1101">
        <v>494.23717296521198</v>
      </c>
      <c r="AF1101">
        <v>496.515709843911</v>
      </c>
      <c r="AG1101">
        <v>571.76749324730395</v>
      </c>
      <c r="AH1101">
        <v>835.32602090200703</v>
      </c>
      <c r="AI1101">
        <v>844.26166491870902</v>
      </c>
      <c r="AJ1101">
        <v>779.70481396879404</v>
      </c>
      <c r="AK1101">
        <v>601.50660993650797</v>
      </c>
      <c r="AL1101">
        <v>617.61147716881703</v>
      </c>
      <c r="AM1101">
        <v>503.51704277868799</v>
      </c>
      <c r="AN1101">
        <v>679.63865275709099</v>
      </c>
      <c r="AO1101">
        <v>740.98135999321403</v>
      </c>
      <c r="AP1101">
        <v>919.69519311098804</v>
      </c>
      <c r="AQ1101">
        <v>806.89383497299502</v>
      </c>
      <c r="AR1101">
        <v>452.96034755871</v>
      </c>
      <c r="AS1101">
        <v>533.07139573654194</v>
      </c>
      <c r="AT1101">
        <v>594.01244186467295</v>
      </c>
      <c r="AU1101">
        <v>451.16209493132499</v>
      </c>
      <c r="AV1101">
        <v>429.05759016499599</v>
      </c>
      <c r="AW1101">
        <v>435.03580708420901</v>
      </c>
      <c r="AX1101">
        <v>385.21807230610602</v>
      </c>
      <c r="AY1101">
        <v>395.45044133036203</v>
      </c>
      <c r="AZ1101">
        <v>398.75623983175598</v>
      </c>
      <c r="BA1101">
        <v>391.24187355825399</v>
      </c>
      <c r="BB1101">
        <v>374.66018511001602</v>
      </c>
      <c r="BC1101">
        <v>371.874893369527</v>
      </c>
      <c r="BD1101">
        <v>363.27878640037602</v>
      </c>
      <c r="BE1101">
        <v>352.12379352079103</v>
      </c>
      <c r="BF1101">
        <v>354.36069657835498</v>
      </c>
      <c r="BG1101">
        <v>351.149623939126</v>
      </c>
      <c r="BH1101">
        <v>344.01938841384299</v>
      </c>
      <c r="BI1101">
        <v>350.40369725025897</v>
      </c>
      <c r="BJ1101">
        <v>337.79711320856802</v>
      </c>
      <c r="BK1101">
        <v>350.078199459058</v>
      </c>
      <c r="BL1101">
        <v>352.062231198576</v>
      </c>
      <c r="BM1101">
        <v>356.67119631448298</v>
      </c>
      <c r="BN1101">
        <v>352.66017782680802</v>
      </c>
      <c r="BO1101">
        <v>349.551242741453</v>
      </c>
      <c r="BP1101">
        <v>345.54706596516002</v>
      </c>
      <c r="BQ1101">
        <v>344.423696744116</v>
      </c>
      <c r="BR1101">
        <v>352.94332462604001</v>
      </c>
      <c r="BS1101">
        <v>340.382131190775</v>
      </c>
      <c r="BT1101">
        <v>357.04042103114801</v>
      </c>
      <c r="BU1101">
        <v>364.05945859822702</v>
      </c>
      <c r="BV1101">
        <v>342.99276271681498</v>
      </c>
      <c r="BW1101">
        <v>345.70602620413899</v>
      </c>
      <c r="BX1101">
        <v>455.55140777506301</v>
      </c>
      <c r="BY1101">
        <v>349.940159871162</v>
      </c>
      <c r="BZ1101">
        <v>327.79506178552998</v>
      </c>
      <c r="CA1101">
        <v>322.149809167998</v>
      </c>
      <c r="CB1101">
        <v>332.78109230271798</v>
      </c>
      <c r="CC1101">
        <v>320.78754838522201</v>
      </c>
      <c r="CD1101">
        <v>327.37700276304003</v>
      </c>
    </row>
    <row r="1102" spans="1:82" x14ac:dyDescent="0.25">
      <c r="A1102">
        <v>264.35246995994601</v>
      </c>
      <c r="B1102">
        <v>327.40437553398999</v>
      </c>
      <c r="C1102">
        <v>321.20473669945301</v>
      </c>
      <c r="D1102">
        <v>320.61309712975498</v>
      </c>
      <c r="E1102">
        <v>338.710663222454</v>
      </c>
      <c r="F1102">
        <v>343.24700978999999</v>
      </c>
      <c r="G1102">
        <v>344.896231492276</v>
      </c>
      <c r="H1102">
        <v>325.975776617995</v>
      </c>
      <c r="I1102">
        <v>475.53501535969002</v>
      </c>
      <c r="J1102">
        <v>474.11723167030999</v>
      </c>
      <c r="K1102">
        <v>351.07795456487003</v>
      </c>
      <c r="L1102">
        <v>361.31312176301702</v>
      </c>
      <c r="M1102">
        <v>367.37827530006001</v>
      </c>
      <c r="N1102">
        <v>355.04402733281302</v>
      </c>
      <c r="O1102">
        <v>352.20488789723203</v>
      </c>
      <c r="P1102">
        <v>351.67713428605902</v>
      </c>
      <c r="Q1102">
        <v>353.04250685157399</v>
      </c>
      <c r="R1102">
        <v>351.14927344159702</v>
      </c>
      <c r="S1102">
        <v>351.85904462657101</v>
      </c>
      <c r="T1102">
        <v>357.09742009937798</v>
      </c>
      <c r="U1102">
        <v>338.27198703169603</v>
      </c>
      <c r="V1102">
        <v>341.72065516034797</v>
      </c>
      <c r="W1102">
        <v>347.39799691128098</v>
      </c>
      <c r="X1102">
        <v>380.59813595434201</v>
      </c>
      <c r="Y1102">
        <v>376.834399330613</v>
      </c>
      <c r="Z1102">
        <v>382.17459822500501</v>
      </c>
      <c r="AA1102">
        <v>472.27382479597298</v>
      </c>
      <c r="AB1102">
        <v>464.67201636364598</v>
      </c>
      <c r="AC1102">
        <v>442.31158542447997</v>
      </c>
      <c r="AD1102">
        <v>533.52927060694799</v>
      </c>
      <c r="AE1102">
        <v>494.11261233965399</v>
      </c>
      <c r="AF1102">
        <v>496.01890300071602</v>
      </c>
      <c r="AG1102">
        <v>572.40762874737698</v>
      </c>
      <c r="AH1102">
        <v>828.28593392862797</v>
      </c>
      <c r="AI1102">
        <v>840.45333337621798</v>
      </c>
      <c r="AJ1102">
        <v>772.33470403035506</v>
      </c>
      <c r="AK1102">
        <v>595.77156594948895</v>
      </c>
      <c r="AL1102">
        <v>614.32104995340001</v>
      </c>
      <c r="AM1102">
        <v>503.030293741528</v>
      </c>
      <c r="AN1102">
        <v>676.40663612759397</v>
      </c>
      <c r="AO1102">
        <v>737.56510823717895</v>
      </c>
      <c r="AP1102">
        <v>911.66874237566503</v>
      </c>
      <c r="AQ1102">
        <v>808.31038855358202</v>
      </c>
      <c r="AR1102">
        <v>454.238080499874</v>
      </c>
      <c r="AS1102">
        <v>528.95975898459903</v>
      </c>
      <c r="AT1102">
        <v>591.56297892778696</v>
      </c>
      <c r="AU1102">
        <v>451.39261363686001</v>
      </c>
      <c r="AV1102">
        <v>428.73003567382699</v>
      </c>
      <c r="AW1102">
        <v>435.94863092650701</v>
      </c>
      <c r="AX1102">
        <v>385.633488937663</v>
      </c>
      <c r="AY1102">
        <v>395.807622228534</v>
      </c>
      <c r="AZ1102">
        <v>399.41111159508802</v>
      </c>
      <c r="BA1102">
        <v>393.129269396903</v>
      </c>
      <c r="BB1102">
        <v>374.16657542694799</v>
      </c>
      <c r="BC1102">
        <v>370.18211054236798</v>
      </c>
      <c r="BD1102">
        <v>360.80058985968901</v>
      </c>
      <c r="BE1102">
        <v>350.75311189730797</v>
      </c>
      <c r="BF1102">
        <v>352.14848663660302</v>
      </c>
      <c r="BG1102">
        <v>347.90208557342697</v>
      </c>
      <c r="BH1102">
        <v>342.83783973784</v>
      </c>
      <c r="BI1102">
        <v>348.50330455864503</v>
      </c>
      <c r="BJ1102">
        <v>336.05570133909202</v>
      </c>
      <c r="BK1102">
        <v>349.14448990139402</v>
      </c>
      <c r="BL1102">
        <v>351.46401302047599</v>
      </c>
      <c r="BM1102">
        <v>354.15432612121498</v>
      </c>
      <c r="BN1102">
        <v>351.17125111752898</v>
      </c>
      <c r="BO1102">
        <v>345.50664896606798</v>
      </c>
      <c r="BP1102">
        <v>343.703153829798</v>
      </c>
      <c r="BQ1102">
        <v>341.84921083754199</v>
      </c>
      <c r="BR1102">
        <v>351.32184594435398</v>
      </c>
      <c r="BS1102">
        <v>337.53524829926101</v>
      </c>
      <c r="BT1102">
        <v>356.93370736937999</v>
      </c>
      <c r="BU1102">
        <v>361.07504547390698</v>
      </c>
      <c r="BV1102">
        <v>343.70432197067402</v>
      </c>
      <c r="BW1102">
        <v>343.71709981678299</v>
      </c>
      <c r="BX1102">
        <v>459.27935776208602</v>
      </c>
      <c r="BY1102">
        <v>349.222379812047</v>
      </c>
      <c r="BZ1102">
        <v>328.402098156134</v>
      </c>
      <c r="CA1102">
        <v>322.09737894284302</v>
      </c>
      <c r="CB1102">
        <v>333.41668742862697</v>
      </c>
      <c r="CC1102">
        <v>320.45065078457401</v>
      </c>
      <c r="CD1102">
        <v>324.99197213657101</v>
      </c>
    </row>
    <row r="1103" spans="1:82" x14ac:dyDescent="0.25">
      <c r="A1103">
        <v>264.59279038718199</v>
      </c>
      <c r="B1103">
        <v>328.27839945257699</v>
      </c>
      <c r="C1103">
        <v>323.37183935515401</v>
      </c>
      <c r="D1103">
        <v>322.57836591853498</v>
      </c>
      <c r="E1103">
        <v>345.17208095785702</v>
      </c>
      <c r="F1103">
        <v>344.54531240728102</v>
      </c>
      <c r="G1103">
        <v>347.83327862259398</v>
      </c>
      <c r="H1103">
        <v>329.77690756015301</v>
      </c>
      <c r="I1103">
        <v>479.13639687396699</v>
      </c>
      <c r="J1103">
        <v>480.57027085161297</v>
      </c>
      <c r="K1103">
        <v>352.40988327109397</v>
      </c>
      <c r="L1103">
        <v>362.87969545117198</v>
      </c>
      <c r="M1103">
        <v>361.31542616753501</v>
      </c>
      <c r="N1103">
        <v>361.78497707875101</v>
      </c>
      <c r="O1103">
        <v>349.31875050716599</v>
      </c>
      <c r="P1103">
        <v>349.724877070194</v>
      </c>
      <c r="Q1103">
        <v>348.48844853175598</v>
      </c>
      <c r="R1103">
        <v>349.30661797385</v>
      </c>
      <c r="S1103">
        <v>352.56363735703701</v>
      </c>
      <c r="T1103">
        <v>362.759472109841</v>
      </c>
      <c r="U1103">
        <v>339.10033186685399</v>
      </c>
      <c r="V1103">
        <v>340.79509911208299</v>
      </c>
      <c r="W1103">
        <v>343.09212665003702</v>
      </c>
      <c r="X1103">
        <v>383.59433073246299</v>
      </c>
      <c r="Y1103">
        <v>376.12622969510699</v>
      </c>
      <c r="Z1103">
        <v>388.46450244843402</v>
      </c>
      <c r="AA1103">
        <v>478.445021210584</v>
      </c>
      <c r="AB1103">
        <v>479.704026168545</v>
      </c>
      <c r="AC1103">
        <v>450.03202259494299</v>
      </c>
      <c r="AD1103">
        <v>545.24558863217396</v>
      </c>
      <c r="AE1103">
        <v>507.71160349868001</v>
      </c>
      <c r="AF1103">
        <v>504.11334429695302</v>
      </c>
      <c r="AG1103">
        <v>585.657087767348</v>
      </c>
      <c r="AH1103">
        <v>843.76624768270904</v>
      </c>
      <c r="AI1103">
        <v>854.648206090803</v>
      </c>
      <c r="AJ1103">
        <v>776.13590463972105</v>
      </c>
      <c r="AK1103">
        <v>595.89078880517297</v>
      </c>
      <c r="AL1103">
        <v>618.33559080262205</v>
      </c>
      <c r="AM1103">
        <v>511.51892869262599</v>
      </c>
      <c r="AN1103">
        <v>689.74720551547898</v>
      </c>
      <c r="AO1103">
        <v>753.75240472303199</v>
      </c>
      <c r="AP1103">
        <v>909.96043918991199</v>
      </c>
      <c r="AQ1103">
        <v>819.67926123966504</v>
      </c>
      <c r="AR1103">
        <v>458.54398935333001</v>
      </c>
      <c r="AS1103">
        <v>533.60816465320897</v>
      </c>
      <c r="AT1103">
        <v>593.27000183100904</v>
      </c>
      <c r="AU1103">
        <v>457.03777243615298</v>
      </c>
      <c r="AV1103">
        <v>434.75690320581703</v>
      </c>
      <c r="AW1103">
        <v>445.59775044681101</v>
      </c>
      <c r="AX1103">
        <v>392.60320198540899</v>
      </c>
      <c r="AY1103">
        <v>395.57316744941801</v>
      </c>
      <c r="AZ1103">
        <v>402.00597839447403</v>
      </c>
      <c r="BA1103">
        <v>400.61157795283799</v>
      </c>
      <c r="BB1103">
        <v>378.80889637126302</v>
      </c>
      <c r="BC1103">
        <v>371.49551677640699</v>
      </c>
      <c r="BD1103">
        <v>362.04452337930599</v>
      </c>
      <c r="BE1103">
        <v>349.32650424412901</v>
      </c>
      <c r="BF1103">
        <v>346.30873660802098</v>
      </c>
      <c r="BG1103">
        <v>347.24363271700503</v>
      </c>
      <c r="BH1103">
        <v>341.42297365381398</v>
      </c>
      <c r="BI1103">
        <v>349.037430340296</v>
      </c>
      <c r="BJ1103">
        <v>336.60167829859301</v>
      </c>
      <c r="BK1103">
        <v>352.66169099254</v>
      </c>
      <c r="BL1103">
        <v>346.57453375611999</v>
      </c>
      <c r="BM1103">
        <v>353.42409048498899</v>
      </c>
      <c r="BN1103">
        <v>346.40196637769799</v>
      </c>
      <c r="BO1103">
        <v>344.30277209276397</v>
      </c>
      <c r="BP1103">
        <v>341.506592084967</v>
      </c>
      <c r="BQ1103">
        <v>340.26430146939902</v>
      </c>
      <c r="BR1103">
        <v>353.24751355194098</v>
      </c>
      <c r="BS1103">
        <v>335.722376560611</v>
      </c>
      <c r="BT1103">
        <v>360.92063683809999</v>
      </c>
      <c r="BU1103">
        <v>362.19149407495598</v>
      </c>
      <c r="BV1103">
        <v>339.90304784656598</v>
      </c>
      <c r="BW1103">
        <v>342.50500834431301</v>
      </c>
      <c r="BX1103">
        <v>460.63106867452399</v>
      </c>
      <c r="BY1103">
        <v>344.67861658315798</v>
      </c>
      <c r="BZ1103">
        <v>326.40750986250202</v>
      </c>
      <c r="CA1103">
        <v>325.26033152661699</v>
      </c>
      <c r="CB1103">
        <v>334.02390975834601</v>
      </c>
      <c r="CC1103">
        <v>321.780445287281</v>
      </c>
      <c r="CD1103">
        <v>325.44339989504601</v>
      </c>
    </row>
    <row r="1104" spans="1:82" x14ac:dyDescent="0.25">
      <c r="A1104">
        <v>264.833110814419</v>
      </c>
      <c r="B1104">
        <v>329.64260716763602</v>
      </c>
      <c r="C1104">
        <v>328.19021697353799</v>
      </c>
      <c r="D1104">
        <v>326.442303701036</v>
      </c>
      <c r="E1104">
        <v>347.77538324025898</v>
      </c>
      <c r="F1104">
        <v>345.58446245952899</v>
      </c>
      <c r="G1104">
        <v>348.08528337710999</v>
      </c>
      <c r="H1104">
        <v>335.21470663916301</v>
      </c>
      <c r="I1104">
        <v>480.41984616630202</v>
      </c>
      <c r="J1104">
        <v>480.63111216378798</v>
      </c>
      <c r="K1104">
        <v>352.718554773064</v>
      </c>
      <c r="L1104">
        <v>365.38611230517898</v>
      </c>
      <c r="M1104">
        <v>362.12215190876702</v>
      </c>
      <c r="N1104">
        <v>362.94221389244802</v>
      </c>
      <c r="O1104">
        <v>354.71600580925798</v>
      </c>
      <c r="P1104">
        <v>354.416668341758</v>
      </c>
      <c r="Q1104">
        <v>342.90364690229597</v>
      </c>
      <c r="R1104">
        <v>352.24741699870998</v>
      </c>
      <c r="S1104">
        <v>357.09184562167502</v>
      </c>
      <c r="T1104">
        <v>365.93574227170399</v>
      </c>
      <c r="U1104">
        <v>344.39336568958203</v>
      </c>
      <c r="V1104">
        <v>346.19438503558399</v>
      </c>
      <c r="W1104">
        <v>344.51107646109898</v>
      </c>
      <c r="X1104">
        <v>387.37998414440898</v>
      </c>
      <c r="Y1104">
        <v>379.34620550474301</v>
      </c>
      <c r="Z1104">
        <v>398.29172366704398</v>
      </c>
      <c r="AA1104">
        <v>527.499478383113</v>
      </c>
      <c r="AB1104">
        <v>524.839597436095</v>
      </c>
      <c r="AC1104">
        <v>480.73519617718603</v>
      </c>
      <c r="AD1104">
        <v>623.57113678825499</v>
      </c>
      <c r="AE1104">
        <v>568.42695294740497</v>
      </c>
      <c r="AF1104">
        <v>558.53347847548901</v>
      </c>
      <c r="AG1104">
        <v>662.11183749999896</v>
      </c>
      <c r="AH1104">
        <v>978.66484662384096</v>
      </c>
      <c r="AI1104">
        <v>892.34825686772797</v>
      </c>
      <c r="AJ1104">
        <v>784.29812906911104</v>
      </c>
      <c r="AK1104">
        <v>601.061889921687</v>
      </c>
      <c r="AL1104">
        <v>645.45064308176302</v>
      </c>
      <c r="AM1104">
        <v>537.19163694426504</v>
      </c>
      <c r="AN1104">
        <v>796.26015536140198</v>
      </c>
      <c r="AO1104">
        <v>840.98364100958804</v>
      </c>
      <c r="AP1104">
        <v>1002.6846261933</v>
      </c>
      <c r="AQ1104">
        <v>863.47500636172003</v>
      </c>
      <c r="AR1104">
        <v>468.711555057412</v>
      </c>
      <c r="AS1104">
        <v>566.69278950070702</v>
      </c>
      <c r="AT1104">
        <v>630.53463056554904</v>
      </c>
      <c r="AU1104">
        <v>472.40544958078698</v>
      </c>
      <c r="AV1104">
        <v>447.26155298306401</v>
      </c>
      <c r="AW1104">
        <v>450.81944080594099</v>
      </c>
      <c r="AX1104">
        <v>399.92561009196299</v>
      </c>
      <c r="AY1104">
        <v>393.20557488200501</v>
      </c>
      <c r="AZ1104">
        <v>406.682189679457</v>
      </c>
      <c r="BA1104">
        <v>410.571485573551</v>
      </c>
      <c r="BB1104">
        <v>383.24437726065298</v>
      </c>
      <c r="BC1104">
        <v>374.81132773502299</v>
      </c>
      <c r="BD1104">
        <v>369.11694859837002</v>
      </c>
      <c r="BE1104">
        <v>352.89411233626498</v>
      </c>
      <c r="BF1104">
        <v>352.765577888434</v>
      </c>
      <c r="BG1104">
        <v>345.288157901006</v>
      </c>
      <c r="BH1104">
        <v>348.99887127983197</v>
      </c>
      <c r="BI1104">
        <v>352.47260454526599</v>
      </c>
      <c r="BJ1104">
        <v>341.00397828650898</v>
      </c>
      <c r="BK1104">
        <v>349.53648125170798</v>
      </c>
      <c r="BL1104">
        <v>347.074369246522</v>
      </c>
      <c r="BM1104">
        <v>354.69047732569499</v>
      </c>
      <c r="BN1104">
        <v>342.21823139270299</v>
      </c>
      <c r="BO1104">
        <v>346.566805937482</v>
      </c>
      <c r="BP1104">
        <v>339.77622603400903</v>
      </c>
      <c r="BQ1104">
        <v>345.93376413024799</v>
      </c>
      <c r="BR1104">
        <v>353.15755774701103</v>
      </c>
      <c r="BS1104">
        <v>338.00045209641002</v>
      </c>
      <c r="BT1104">
        <v>360.002624097774</v>
      </c>
      <c r="BU1104">
        <v>357.56127629675501</v>
      </c>
      <c r="BV1104">
        <v>343.96340970167</v>
      </c>
      <c r="BW1104">
        <v>339.815517643936</v>
      </c>
      <c r="BX1104">
        <v>472.34184712785799</v>
      </c>
      <c r="BY1104">
        <v>345.36454488182102</v>
      </c>
      <c r="BZ1104">
        <v>333.21315383079701</v>
      </c>
      <c r="CA1104">
        <v>331.83611953834998</v>
      </c>
      <c r="CB1104">
        <v>336.11210994792702</v>
      </c>
      <c r="CC1104">
        <v>321.21753872119598</v>
      </c>
      <c r="CD1104">
        <v>323.04186196150499</v>
      </c>
    </row>
    <row r="1105" spans="1:82" x14ac:dyDescent="0.25">
      <c r="A1105">
        <v>265.07343124165499</v>
      </c>
      <c r="B1105">
        <v>332.23543129529799</v>
      </c>
      <c r="C1105">
        <v>335.02084024888001</v>
      </c>
      <c r="D1105">
        <v>328.24555060824798</v>
      </c>
      <c r="E1105">
        <v>348.71502149758902</v>
      </c>
      <c r="F1105">
        <v>344.44662237760701</v>
      </c>
      <c r="G1105">
        <v>340.415978672314</v>
      </c>
      <c r="H1105">
        <v>343.11741053420502</v>
      </c>
      <c r="I1105">
        <v>481.36599818580203</v>
      </c>
      <c r="J1105">
        <v>483.219615031898</v>
      </c>
      <c r="K1105">
        <v>355.38862267862601</v>
      </c>
      <c r="L1105">
        <v>362.39612964717202</v>
      </c>
      <c r="M1105">
        <v>364.29022818216998</v>
      </c>
      <c r="N1105">
        <v>372.933666381747</v>
      </c>
      <c r="O1105">
        <v>358.37173827437903</v>
      </c>
      <c r="P1105">
        <v>352.29558354941599</v>
      </c>
      <c r="Q1105">
        <v>345.60494771657801</v>
      </c>
      <c r="R1105">
        <v>349.94855794102602</v>
      </c>
      <c r="S1105">
        <v>360.98931463682499</v>
      </c>
      <c r="T1105">
        <v>368.64764261212002</v>
      </c>
      <c r="U1105">
        <v>350.05095096453903</v>
      </c>
      <c r="V1105">
        <v>346.630279804255</v>
      </c>
      <c r="W1105">
        <v>348.63814685570401</v>
      </c>
      <c r="X1105">
        <v>398.57890051797602</v>
      </c>
      <c r="Y1105">
        <v>384.71299968141199</v>
      </c>
      <c r="Z1105">
        <v>407.45947806190401</v>
      </c>
      <c r="AA1105">
        <v>565.55726884641695</v>
      </c>
      <c r="AB1105">
        <v>564.06343417676896</v>
      </c>
      <c r="AC1105">
        <v>509.44944282207001</v>
      </c>
      <c r="AD1105">
        <v>705.75864025246199</v>
      </c>
      <c r="AE1105">
        <v>630.94507766083802</v>
      </c>
      <c r="AF1105">
        <v>620.94399699999997</v>
      </c>
      <c r="AG1105">
        <v>730.2039236398</v>
      </c>
      <c r="AH1105">
        <v>1017.51224150446</v>
      </c>
      <c r="AI1105">
        <v>841.28328018203001</v>
      </c>
      <c r="AJ1105">
        <v>745.82959356697404</v>
      </c>
      <c r="AK1105">
        <v>580.53238860308397</v>
      </c>
      <c r="AL1105">
        <v>638.61972439785404</v>
      </c>
      <c r="AM1105">
        <v>567.94470998348095</v>
      </c>
      <c r="AN1105">
        <v>884.57280615295997</v>
      </c>
      <c r="AO1105">
        <v>862.44220792236899</v>
      </c>
      <c r="AP1105">
        <v>1061.4926489095899</v>
      </c>
      <c r="AQ1105">
        <v>791.84021731532596</v>
      </c>
      <c r="AR1105">
        <v>467.66850440841</v>
      </c>
      <c r="AS1105">
        <v>584.20104897079796</v>
      </c>
      <c r="AT1105">
        <v>644.24657562663106</v>
      </c>
      <c r="AU1105">
        <v>476.24782520201001</v>
      </c>
      <c r="AV1105">
        <v>453.97721851684503</v>
      </c>
      <c r="AW1105">
        <v>454.55928919997501</v>
      </c>
      <c r="AX1105">
        <v>399.59419811160001</v>
      </c>
      <c r="AY1105">
        <v>392.47847089215401</v>
      </c>
      <c r="AZ1105">
        <v>408.77721453447401</v>
      </c>
      <c r="BA1105">
        <v>416.22585217718603</v>
      </c>
      <c r="BB1105">
        <v>389.663752825492</v>
      </c>
      <c r="BC1105">
        <v>371.13712673341001</v>
      </c>
      <c r="BD1105">
        <v>375.49579479173099</v>
      </c>
      <c r="BE1105">
        <v>359.96502101752901</v>
      </c>
      <c r="BF1105">
        <v>350.97022927464701</v>
      </c>
      <c r="BG1105">
        <v>352.08762296526601</v>
      </c>
      <c r="BH1105">
        <v>360.64067757794498</v>
      </c>
      <c r="BI1105">
        <v>358.55305902542602</v>
      </c>
      <c r="BJ1105">
        <v>340.63740498514198</v>
      </c>
      <c r="BK1105">
        <v>350.27928950977099</v>
      </c>
      <c r="BL1105">
        <v>351.67593786511998</v>
      </c>
      <c r="BM1105">
        <v>364.79607237578199</v>
      </c>
      <c r="BN1105">
        <v>342.90427029543298</v>
      </c>
      <c r="BO1105">
        <v>349.30012444731898</v>
      </c>
      <c r="BP1105">
        <v>344.66660840841803</v>
      </c>
      <c r="BQ1105">
        <v>352.61610199324701</v>
      </c>
      <c r="BR1105">
        <v>358.33750298573301</v>
      </c>
      <c r="BS1105">
        <v>339.03623281223798</v>
      </c>
      <c r="BT1105">
        <v>363.51392524371698</v>
      </c>
      <c r="BU1105">
        <v>357.27280692073901</v>
      </c>
      <c r="BV1105">
        <v>341.740402261599</v>
      </c>
      <c r="BW1105">
        <v>343.11050394841499</v>
      </c>
      <c r="BX1105">
        <v>491.21442829090802</v>
      </c>
      <c r="BY1105">
        <v>349.60421606075101</v>
      </c>
      <c r="BZ1105">
        <v>332.19981662329502</v>
      </c>
      <c r="CA1105">
        <v>338.64904870979501</v>
      </c>
      <c r="CB1105">
        <v>335.75724275863899</v>
      </c>
      <c r="CC1105">
        <v>320.219663919825</v>
      </c>
      <c r="CD1105">
        <v>318.06610260542999</v>
      </c>
    </row>
    <row r="1106" spans="1:82" x14ac:dyDescent="0.25">
      <c r="A1106">
        <v>265.31375166889097</v>
      </c>
      <c r="B1106">
        <v>337.32508015423002</v>
      </c>
      <c r="C1106">
        <v>336.03126326784701</v>
      </c>
      <c r="D1106">
        <v>327.441596735953</v>
      </c>
      <c r="E1106">
        <v>342.23267055901601</v>
      </c>
      <c r="F1106">
        <v>343.22351600573302</v>
      </c>
      <c r="G1106">
        <v>338.17218149382899</v>
      </c>
      <c r="H1106">
        <v>347.08340336401301</v>
      </c>
      <c r="I1106">
        <v>491.50306521103602</v>
      </c>
      <c r="J1106">
        <v>486.712434020334</v>
      </c>
      <c r="K1106">
        <v>359.02078774056099</v>
      </c>
      <c r="L1106">
        <v>357.45836657061398</v>
      </c>
      <c r="M1106">
        <v>368.90553386938598</v>
      </c>
      <c r="N1106">
        <v>377.28728998910799</v>
      </c>
      <c r="O1106">
        <v>362.24398624442603</v>
      </c>
      <c r="P1106">
        <v>350.26501291567899</v>
      </c>
      <c r="Q1106">
        <v>348.30643462177602</v>
      </c>
      <c r="R1106">
        <v>351.93030753449301</v>
      </c>
      <c r="S1106">
        <v>362.003198618856</v>
      </c>
      <c r="T1106">
        <v>370.736961200785</v>
      </c>
      <c r="U1106">
        <v>356.32179102880099</v>
      </c>
      <c r="V1106">
        <v>345.23623835695003</v>
      </c>
      <c r="W1106">
        <v>353.36176363980201</v>
      </c>
      <c r="X1106">
        <v>407.17275709682201</v>
      </c>
      <c r="Y1106">
        <v>391.48469629034298</v>
      </c>
      <c r="Z1106">
        <v>408.07113269181201</v>
      </c>
      <c r="AA1106">
        <v>582.41491008431603</v>
      </c>
      <c r="AB1106">
        <v>582.163803943782</v>
      </c>
      <c r="AC1106">
        <v>523.48767396006099</v>
      </c>
      <c r="AD1106">
        <v>741.07468770364403</v>
      </c>
      <c r="AE1106">
        <v>653.84899992333999</v>
      </c>
      <c r="AF1106">
        <v>636.26205297479305</v>
      </c>
      <c r="AG1106">
        <v>751.335137104193</v>
      </c>
      <c r="AH1106">
        <v>1036.88724603213</v>
      </c>
      <c r="AI1106">
        <v>848.98542384865095</v>
      </c>
      <c r="AJ1106">
        <v>733.01490212787701</v>
      </c>
      <c r="AK1106">
        <v>569.30015196271995</v>
      </c>
      <c r="AL1106">
        <v>632.91701384062503</v>
      </c>
      <c r="AM1106">
        <v>581.10049604634503</v>
      </c>
      <c r="AN1106">
        <v>913.83326584560598</v>
      </c>
      <c r="AO1106">
        <v>871.037740637257</v>
      </c>
      <c r="AP1106">
        <v>1043.50624136584</v>
      </c>
      <c r="AQ1106">
        <v>787.87049020933</v>
      </c>
      <c r="AR1106">
        <v>470.15325186601302</v>
      </c>
      <c r="AS1106">
        <v>592.61219781712703</v>
      </c>
      <c r="AT1106">
        <v>645.37223700237803</v>
      </c>
      <c r="AU1106">
        <v>481.99837859908399</v>
      </c>
      <c r="AV1106">
        <v>453.43015312574897</v>
      </c>
      <c r="AW1106">
        <v>455.83981126952602</v>
      </c>
      <c r="AX1106">
        <v>404.07514387018603</v>
      </c>
      <c r="AY1106">
        <v>399.139737195561</v>
      </c>
      <c r="AZ1106">
        <v>409.439089209217</v>
      </c>
      <c r="BA1106">
        <v>419.25421710831699</v>
      </c>
      <c r="BB1106">
        <v>388.55690288161202</v>
      </c>
      <c r="BC1106">
        <v>368.06111656366397</v>
      </c>
      <c r="BD1106">
        <v>373.76369009395199</v>
      </c>
      <c r="BE1106">
        <v>365.82845345530802</v>
      </c>
      <c r="BF1106">
        <v>353.25431804474601</v>
      </c>
      <c r="BG1106">
        <v>351.07405799931399</v>
      </c>
      <c r="BH1106">
        <v>367.22954757603299</v>
      </c>
      <c r="BI1106">
        <v>356.10980923559299</v>
      </c>
      <c r="BJ1106">
        <v>345.33728993604302</v>
      </c>
      <c r="BK1106">
        <v>351.82860491070102</v>
      </c>
      <c r="BL1106">
        <v>351.71902234855401</v>
      </c>
      <c r="BM1106">
        <v>369.69083422778999</v>
      </c>
      <c r="BN1106">
        <v>344.20890050199398</v>
      </c>
      <c r="BO1106">
        <v>352.23730244389202</v>
      </c>
      <c r="BP1106">
        <v>340.26550036584598</v>
      </c>
      <c r="BQ1106">
        <v>352.62779147883401</v>
      </c>
      <c r="BR1106">
        <v>356.39553524607101</v>
      </c>
      <c r="BS1106">
        <v>345.534065556097</v>
      </c>
      <c r="BT1106">
        <v>362.385170314047</v>
      </c>
      <c r="BU1106">
        <v>354.34314699540101</v>
      </c>
      <c r="BV1106">
        <v>342.34921151695301</v>
      </c>
      <c r="BW1106">
        <v>345.24947267553398</v>
      </c>
      <c r="BX1106">
        <v>502.07427258806098</v>
      </c>
      <c r="BY1106">
        <v>350.22284846724301</v>
      </c>
      <c r="BZ1106">
        <v>331.75640730808902</v>
      </c>
      <c r="CA1106">
        <v>337.16844764578599</v>
      </c>
      <c r="CB1106">
        <v>335.19583052930301</v>
      </c>
      <c r="CC1106">
        <v>314.96258986858498</v>
      </c>
      <c r="CD1106">
        <v>318.54290091177802</v>
      </c>
    </row>
    <row r="1107" spans="1:82" x14ac:dyDescent="0.25">
      <c r="A1107">
        <v>265.55407209612798</v>
      </c>
      <c r="B1107">
        <v>337.536876465967</v>
      </c>
      <c r="C1107">
        <v>336.20529162798499</v>
      </c>
      <c r="D1107">
        <v>327.44582253939899</v>
      </c>
      <c r="E1107">
        <v>341.84445671263802</v>
      </c>
      <c r="F1107">
        <v>343.27790797810599</v>
      </c>
      <c r="G1107">
        <v>337.83988529325399</v>
      </c>
      <c r="H1107">
        <v>346.94025962167001</v>
      </c>
      <c r="I1107">
        <v>493.24129594808301</v>
      </c>
      <c r="J1107">
        <v>487.49711853696101</v>
      </c>
      <c r="K1107">
        <v>358.68518358393999</v>
      </c>
      <c r="L1107">
        <v>356.47630454900201</v>
      </c>
      <c r="M1107">
        <v>368.37095058125101</v>
      </c>
      <c r="N1107">
        <v>376.217819907136</v>
      </c>
      <c r="O1107">
        <v>362.20076782579901</v>
      </c>
      <c r="P1107">
        <v>349.74021062333901</v>
      </c>
      <c r="Q1107">
        <v>347.59259480339603</v>
      </c>
      <c r="R1107">
        <v>351.61991228488199</v>
      </c>
      <c r="S1107">
        <v>361.304215469383</v>
      </c>
      <c r="T1107">
        <v>369.85945768801503</v>
      </c>
      <c r="U1107">
        <v>356.00550618051801</v>
      </c>
      <c r="V1107">
        <v>345.10016546176001</v>
      </c>
      <c r="W1107">
        <v>352.73121120049501</v>
      </c>
      <c r="X1107">
        <v>407.31501261869698</v>
      </c>
      <c r="Y1107">
        <v>391.83612257396601</v>
      </c>
      <c r="Z1107">
        <v>409.06591819816401</v>
      </c>
      <c r="AA1107">
        <v>586.02821549078601</v>
      </c>
      <c r="AB1107">
        <v>587.02127854466596</v>
      </c>
      <c r="AC1107">
        <v>526.61111938870602</v>
      </c>
      <c r="AD1107">
        <v>748.52748184469499</v>
      </c>
      <c r="AE1107">
        <v>660.14424829260099</v>
      </c>
      <c r="AF1107">
        <v>641.92958077494302</v>
      </c>
      <c r="AG1107">
        <v>759.24337506023505</v>
      </c>
      <c r="AH1107">
        <v>1049.2268348212999</v>
      </c>
      <c r="AI1107">
        <v>858.395494822052</v>
      </c>
      <c r="AJ1107">
        <v>737.55097594343704</v>
      </c>
      <c r="AK1107">
        <v>572.15308342846504</v>
      </c>
      <c r="AL1107">
        <v>636.97740925463995</v>
      </c>
      <c r="AM1107">
        <v>584.11092812326103</v>
      </c>
      <c r="AN1107">
        <v>924.56261495885997</v>
      </c>
      <c r="AO1107">
        <v>880.70122606322604</v>
      </c>
      <c r="AP1107">
        <v>1054.0996741346901</v>
      </c>
      <c r="AQ1107">
        <v>797.48086078231097</v>
      </c>
      <c r="AR1107">
        <v>472.09160227876703</v>
      </c>
      <c r="AS1107">
        <v>596.29955795751505</v>
      </c>
      <c r="AT1107">
        <v>648.68380683843395</v>
      </c>
      <c r="AU1107">
        <v>483.83663128014302</v>
      </c>
      <c r="AV1107">
        <v>454.28513104858899</v>
      </c>
      <c r="AW1107">
        <v>457.40640599838702</v>
      </c>
      <c r="AX1107">
        <v>405.25013808887797</v>
      </c>
      <c r="AY1107">
        <v>400.434539177045</v>
      </c>
      <c r="AZ1107">
        <v>410.03748903513298</v>
      </c>
      <c r="BA1107">
        <v>420.18141534101801</v>
      </c>
      <c r="BB1107">
        <v>388.97672259043202</v>
      </c>
      <c r="BC1107">
        <v>368.084431867462</v>
      </c>
      <c r="BD1107">
        <v>373.46471687145498</v>
      </c>
      <c r="BE1107">
        <v>365.82111035190098</v>
      </c>
      <c r="BF1107">
        <v>353.735931870179</v>
      </c>
      <c r="BG1107">
        <v>349.95939821783202</v>
      </c>
      <c r="BH1107">
        <v>367.27519740190297</v>
      </c>
      <c r="BI1107">
        <v>355.66157575073902</v>
      </c>
      <c r="BJ1107">
        <v>345.34390557315402</v>
      </c>
      <c r="BK1107">
        <v>351.420321769819</v>
      </c>
      <c r="BL1107">
        <v>350.88258081701503</v>
      </c>
      <c r="BM1107">
        <v>369.34220006835199</v>
      </c>
      <c r="BN1107">
        <v>343.57772106057098</v>
      </c>
      <c r="BO1107">
        <v>351.629105725231</v>
      </c>
      <c r="BP1107">
        <v>338.72794128702901</v>
      </c>
      <c r="BQ1107">
        <v>351.992510211183</v>
      </c>
      <c r="BR1107">
        <v>355.24396959482999</v>
      </c>
      <c r="BS1107">
        <v>345.48663747669099</v>
      </c>
      <c r="BT1107">
        <v>361.34733863304598</v>
      </c>
      <c r="BU1107">
        <v>352.86611521857498</v>
      </c>
      <c r="BV1107">
        <v>342.02915374126297</v>
      </c>
      <c r="BW1107">
        <v>344.791073298014</v>
      </c>
      <c r="BX1107">
        <v>503.17767822515998</v>
      </c>
      <c r="BY1107">
        <v>349.92051351903001</v>
      </c>
      <c r="BZ1107">
        <v>331.38360652966497</v>
      </c>
      <c r="CA1107">
        <v>337.093288977643</v>
      </c>
      <c r="CB1107">
        <v>334.85906761647101</v>
      </c>
      <c r="CC1107">
        <v>314.48285137881902</v>
      </c>
      <c r="CD1107">
        <v>318.13928968012402</v>
      </c>
    </row>
    <row r="1108" spans="1:82" x14ac:dyDescent="0.25">
      <c r="A1108">
        <v>265.79439252336402</v>
      </c>
      <c r="B1108">
        <v>339.54787734690302</v>
      </c>
      <c r="C1108">
        <v>334.51806114531399</v>
      </c>
      <c r="D1108">
        <v>326.72315394369002</v>
      </c>
      <c r="E1108">
        <v>340.08931779397199</v>
      </c>
      <c r="F1108">
        <v>341.51934624984398</v>
      </c>
      <c r="G1108">
        <v>336.99132780511002</v>
      </c>
      <c r="H1108">
        <v>345.307881464209</v>
      </c>
      <c r="I1108">
        <v>502.56251809256003</v>
      </c>
      <c r="J1108">
        <v>487.62719794552299</v>
      </c>
      <c r="K1108">
        <v>355.37100358631102</v>
      </c>
      <c r="L1108">
        <v>351.56151929864302</v>
      </c>
      <c r="M1108">
        <v>364.50014194159797</v>
      </c>
      <c r="N1108">
        <v>371.42176149888797</v>
      </c>
      <c r="O1108">
        <v>359.61446750153198</v>
      </c>
      <c r="P1108">
        <v>349.60651879013102</v>
      </c>
      <c r="Q1108">
        <v>348.36703979508502</v>
      </c>
      <c r="R1108">
        <v>346.31892804787901</v>
      </c>
      <c r="S1108">
        <v>361.84675214217401</v>
      </c>
      <c r="T1108">
        <v>365.28892217251098</v>
      </c>
      <c r="U1108">
        <v>356.76231429156502</v>
      </c>
      <c r="V1108">
        <v>345.401696711412</v>
      </c>
      <c r="W1108">
        <v>354.66887882296402</v>
      </c>
      <c r="X1108">
        <v>398.13999364628</v>
      </c>
      <c r="Y1108">
        <v>390.43652435346399</v>
      </c>
      <c r="Z1108">
        <v>403.18908965546802</v>
      </c>
      <c r="AA1108">
        <v>570.48057785510503</v>
      </c>
      <c r="AB1108">
        <v>578.51697562838899</v>
      </c>
      <c r="AC1108">
        <v>519.02854539202997</v>
      </c>
      <c r="AD1108">
        <v>729.35372826866603</v>
      </c>
      <c r="AE1108">
        <v>641.228997580758</v>
      </c>
      <c r="AF1108">
        <v>624.20579795671301</v>
      </c>
      <c r="AG1108">
        <v>731.687924788543</v>
      </c>
      <c r="AH1108">
        <v>1010.39391974862</v>
      </c>
      <c r="AI1108">
        <v>827.26486656656095</v>
      </c>
      <c r="AJ1108">
        <v>721.91881613489204</v>
      </c>
      <c r="AK1108">
        <v>562.02790169611205</v>
      </c>
      <c r="AL1108">
        <v>620.35580120592897</v>
      </c>
      <c r="AM1108">
        <v>572.39523729608698</v>
      </c>
      <c r="AN1108">
        <v>888.99740911614799</v>
      </c>
      <c r="AO1108">
        <v>853.83772965298999</v>
      </c>
      <c r="AP1108">
        <v>1003.85127078684</v>
      </c>
      <c r="AQ1108">
        <v>772.39726663770898</v>
      </c>
      <c r="AR1108">
        <v>467.636409235342</v>
      </c>
      <c r="AS1108">
        <v>587.53285746348104</v>
      </c>
      <c r="AT1108">
        <v>640.53142148400104</v>
      </c>
      <c r="AU1108">
        <v>480.49327187578001</v>
      </c>
      <c r="AV1108">
        <v>453.76274317143498</v>
      </c>
      <c r="AW1108">
        <v>457.98776239885802</v>
      </c>
      <c r="AX1108">
        <v>406.72901192936899</v>
      </c>
      <c r="AY1108">
        <v>402.58867443149899</v>
      </c>
      <c r="AZ1108">
        <v>413.29928643540501</v>
      </c>
      <c r="BA1108">
        <v>419.09419839521502</v>
      </c>
      <c r="BB1108">
        <v>390.596224650164</v>
      </c>
      <c r="BC1108">
        <v>368.31136829492499</v>
      </c>
      <c r="BD1108">
        <v>372.41214160576902</v>
      </c>
      <c r="BE1108">
        <v>362.62472422402999</v>
      </c>
      <c r="BF1108">
        <v>357.57312620550198</v>
      </c>
      <c r="BG1108">
        <v>349.46632989901599</v>
      </c>
      <c r="BH1108">
        <v>362.86827213544501</v>
      </c>
      <c r="BI1108">
        <v>355.33607057364702</v>
      </c>
      <c r="BJ1108">
        <v>344.39448860166601</v>
      </c>
      <c r="BK1108">
        <v>350.22630294956002</v>
      </c>
      <c r="BL1108">
        <v>349.639266466013</v>
      </c>
      <c r="BM1108">
        <v>365.17868415567898</v>
      </c>
      <c r="BN1108">
        <v>342.33103635861403</v>
      </c>
      <c r="BO1108">
        <v>350.19917111096402</v>
      </c>
      <c r="BP1108">
        <v>335.521329866001</v>
      </c>
      <c r="BQ1108">
        <v>350.54490284759697</v>
      </c>
      <c r="BR1108">
        <v>355.09677866922499</v>
      </c>
      <c r="BS1108">
        <v>344.16083921583402</v>
      </c>
      <c r="BT1108">
        <v>356.06342916728897</v>
      </c>
      <c r="BU1108">
        <v>349.77182366685901</v>
      </c>
      <c r="BV1108">
        <v>341.28753986237098</v>
      </c>
      <c r="BW1108">
        <v>343.18234766585903</v>
      </c>
      <c r="BX1108">
        <v>512.767817200232</v>
      </c>
      <c r="BY1108">
        <v>350.47290039159998</v>
      </c>
      <c r="BZ1108">
        <v>331.473930243469</v>
      </c>
      <c r="CA1108">
        <v>337.169585707941</v>
      </c>
      <c r="CB1108">
        <v>335.85852289371297</v>
      </c>
      <c r="CC1108">
        <v>314.34823299335898</v>
      </c>
      <c r="CD1108">
        <v>316.25463627878202</v>
      </c>
    </row>
    <row r="1109" spans="1:82" x14ac:dyDescent="0.25">
      <c r="A1109">
        <v>266.03471295060001</v>
      </c>
      <c r="B1109">
        <v>345.095258331992</v>
      </c>
      <c r="C1109">
        <v>331.79942471313598</v>
      </c>
      <c r="D1109">
        <v>330.92865242355401</v>
      </c>
      <c r="E1109">
        <v>338.37986791822698</v>
      </c>
      <c r="F1109">
        <v>341.098776871018</v>
      </c>
      <c r="G1109">
        <v>337.30969072546401</v>
      </c>
      <c r="H1109">
        <v>344.35402036620002</v>
      </c>
      <c r="I1109">
        <v>514.51983648524902</v>
      </c>
      <c r="J1109">
        <v>477.65577694610801</v>
      </c>
      <c r="K1109">
        <v>355.62270272501797</v>
      </c>
      <c r="L1109">
        <v>353.44569183250002</v>
      </c>
      <c r="M1109">
        <v>369.06379210325503</v>
      </c>
      <c r="N1109">
        <v>365.304393407406</v>
      </c>
      <c r="O1109">
        <v>359.22312128407299</v>
      </c>
      <c r="P1109">
        <v>353.58782775039299</v>
      </c>
      <c r="Q1109">
        <v>353.353799970772</v>
      </c>
      <c r="R1109">
        <v>345.66005830499398</v>
      </c>
      <c r="S1109">
        <v>364.34558813902203</v>
      </c>
      <c r="T1109">
        <v>366.59995837468199</v>
      </c>
      <c r="U1109">
        <v>364.19481219678499</v>
      </c>
      <c r="V1109">
        <v>342.551410872796</v>
      </c>
      <c r="W1109">
        <v>363.45575975249301</v>
      </c>
      <c r="X1109">
        <v>396.76191398962698</v>
      </c>
      <c r="Y1109">
        <v>403.33932229427</v>
      </c>
      <c r="Z1109">
        <v>412.11073997330698</v>
      </c>
      <c r="AA1109">
        <v>637.39932347053502</v>
      </c>
      <c r="AB1109">
        <v>631.97621522772795</v>
      </c>
      <c r="AC1109">
        <v>564.13263056079995</v>
      </c>
      <c r="AD1109">
        <v>828.38898997732997</v>
      </c>
      <c r="AE1109">
        <v>709.87701050805197</v>
      </c>
      <c r="AF1109">
        <v>694.08618890147295</v>
      </c>
      <c r="AG1109">
        <v>816.37468917342301</v>
      </c>
      <c r="AH1109">
        <v>1140.3290621382901</v>
      </c>
      <c r="AI1109">
        <v>849.31123831309799</v>
      </c>
      <c r="AJ1109">
        <v>738.65781972746197</v>
      </c>
      <c r="AK1109">
        <v>574.54684715950498</v>
      </c>
      <c r="AL1109">
        <v>640.44069874320405</v>
      </c>
      <c r="AM1109">
        <v>616.22664484973404</v>
      </c>
      <c r="AN1109">
        <v>1004.7683805978299</v>
      </c>
      <c r="AO1109">
        <v>963.64144594629397</v>
      </c>
      <c r="AP1109">
        <v>1068.88291749521</v>
      </c>
      <c r="AQ1109">
        <v>782.55576690806299</v>
      </c>
      <c r="AR1109">
        <v>484.424889589408</v>
      </c>
      <c r="AS1109">
        <v>632.22733465512397</v>
      </c>
      <c r="AT1109">
        <v>690.83167279403699</v>
      </c>
      <c r="AU1109">
        <v>498.35827740771998</v>
      </c>
      <c r="AV1109">
        <v>465.36329771544098</v>
      </c>
      <c r="AW1109">
        <v>466.96434813015901</v>
      </c>
      <c r="AX1109">
        <v>416.49357348427901</v>
      </c>
      <c r="AY1109">
        <v>415.56169065293602</v>
      </c>
      <c r="AZ1109">
        <v>423.17375874209898</v>
      </c>
      <c r="BA1109">
        <v>418.79407406557101</v>
      </c>
      <c r="BB1109">
        <v>391.90217062965797</v>
      </c>
      <c r="BC1109">
        <v>375.506930263301</v>
      </c>
      <c r="BD1109">
        <v>373.28860127130099</v>
      </c>
      <c r="BE1109">
        <v>365.48382698965798</v>
      </c>
      <c r="BF1109">
        <v>363.39250949230802</v>
      </c>
      <c r="BG1109">
        <v>353.14654716709799</v>
      </c>
      <c r="BH1109">
        <v>362.48419958050403</v>
      </c>
      <c r="BI1109">
        <v>354.32507582681501</v>
      </c>
      <c r="BJ1109">
        <v>349.188180879725</v>
      </c>
      <c r="BK1109">
        <v>348.13108302850901</v>
      </c>
      <c r="BL1109">
        <v>355.61515119181797</v>
      </c>
      <c r="BM1109">
        <v>362.37447053287201</v>
      </c>
      <c r="BN1109">
        <v>348.51582797993001</v>
      </c>
      <c r="BO1109">
        <v>351.70588576384</v>
      </c>
      <c r="BP1109">
        <v>339.89166307173298</v>
      </c>
      <c r="BQ1109">
        <v>347.98561179800703</v>
      </c>
      <c r="BR1109">
        <v>353.43788524434399</v>
      </c>
      <c r="BS1109">
        <v>345.05551072562503</v>
      </c>
      <c r="BT1109">
        <v>347.94801513425102</v>
      </c>
      <c r="BU1109">
        <v>347.74309183425902</v>
      </c>
      <c r="BV1109">
        <v>337.97953304898198</v>
      </c>
      <c r="BW1109">
        <v>345.44371539592299</v>
      </c>
      <c r="BX1109">
        <v>529.17056027380897</v>
      </c>
      <c r="BY1109">
        <v>354.61899452561499</v>
      </c>
      <c r="BZ1109">
        <v>330.50192519038598</v>
      </c>
      <c r="CA1109">
        <v>333.43208667431202</v>
      </c>
      <c r="CB1109">
        <v>334.97371447408898</v>
      </c>
      <c r="CC1109">
        <v>313.113638884897</v>
      </c>
      <c r="CD1109">
        <v>314.63409261451301</v>
      </c>
    </row>
    <row r="1110" spans="1:82" x14ac:dyDescent="0.25">
      <c r="A1110">
        <v>266.27503337783702</v>
      </c>
      <c r="B1110">
        <v>344.24927822289902</v>
      </c>
      <c r="C1110">
        <v>332.50075717428399</v>
      </c>
      <c r="D1110">
        <v>337.01847954362898</v>
      </c>
      <c r="E1110">
        <v>341.36079045366802</v>
      </c>
      <c r="F1110">
        <v>341.21430919896301</v>
      </c>
      <c r="G1110">
        <v>338.59792577998297</v>
      </c>
      <c r="H1110">
        <v>341.53448000114901</v>
      </c>
      <c r="I1110">
        <v>524.296566688604</v>
      </c>
      <c r="J1110">
        <v>473.72266675691799</v>
      </c>
      <c r="K1110">
        <v>364.36341683005497</v>
      </c>
      <c r="L1110">
        <v>367.009401766152</v>
      </c>
      <c r="M1110">
        <v>376.99605976664702</v>
      </c>
      <c r="N1110">
        <v>365.92727345329803</v>
      </c>
      <c r="O1110">
        <v>347.02986810391599</v>
      </c>
      <c r="P1110">
        <v>360.22325447400601</v>
      </c>
      <c r="Q1110">
        <v>361.14617448109402</v>
      </c>
      <c r="R1110">
        <v>351.06880987390099</v>
      </c>
      <c r="S1110">
        <v>364.83632339729502</v>
      </c>
      <c r="T1110">
        <v>380.62408566278202</v>
      </c>
      <c r="U1110">
        <v>368.68128217601497</v>
      </c>
      <c r="V1110">
        <v>344.44616623101501</v>
      </c>
      <c r="W1110">
        <v>372.28143788230699</v>
      </c>
      <c r="X1110">
        <v>408.55973915092198</v>
      </c>
      <c r="Y1110">
        <v>414.06826981908898</v>
      </c>
      <c r="Z1110">
        <v>431.636188197857</v>
      </c>
      <c r="AA1110">
        <v>746.453731425348</v>
      </c>
      <c r="AB1110">
        <v>676.61932211111105</v>
      </c>
      <c r="AC1110">
        <v>620.47628849231796</v>
      </c>
      <c r="AD1110">
        <v>948.87110334322404</v>
      </c>
      <c r="AE1110">
        <v>796.13207212523503</v>
      </c>
      <c r="AF1110">
        <v>765.05728335387198</v>
      </c>
      <c r="AG1110">
        <v>901.98814768903503</v>
      </c>
      <c r="AH1110">
        <v>1130.8206953040999</v>
      </c>
      <c r="AI1110">
        <v>772.56696509767801</v>
      </c>
      <c r="AJ1110">
        <v>700.72540073975802</v>
      </c>
      <c r="AK1110">
        <v>554.82349110420796</v>
      </c>
      <c r="AL1110">
        <v>636.61606642299103</v>
      </c>
      <c r="AM1110">
        <v>675.446966877318</v>
      </c>
      <c r="AN1110">
        <v>1145.8648815630099</v>
      </c>
      <c r="AO1110">
        <v>1006.4304699872901</v>
      </c>
      <c r="AP1110">
        <v>1078.88518812699</v>
      </c>
      <c r="AQ1110">
        <v>690.08139376898896</v>
      </c>
      <c r="AR1110">
        <v>499.87483130372698</v>
      </c>
      <c r="AS1110">
        <v>674.33798825180804</v>
      </c>
      <c r="AT1110">
        <v>716.02128825705199</v>
      </c>
      <c r="AU1110">
        <v>512.59847275085099</v>
      </c>
      <c r="AV1110">
        <v>464.95702651321398</v>
      </c>
      <c r="AW1110">
        <v>455.772773538877</v>
      </c>
      <c r="AX1110">
        <v>418.271392033214</v>
      </c>
      <c r="AY1110">
        <v>418.32509510392299</v>
      </c>
      <c r="AZ1110">
        <v>427.928812618618</v>
      </c>
      <c r="BA1110">
        <v>411.79036439606602</v>
      </c>
      <c r="BB1110">
        <v>394.089926616203</v>
      </c>
      <c r="BC1110">
        <v>384.19212667162799</v>
      </c>
      <c r="BD1110">
        <v>370.739532294995</v>
      </c>
      <c r="BE1110">
        <v>372.11429151890201</v>
      </c>
      <c r="BF1110">
        <v>369.75917369962798</v>
      </c>
      <c r="BG1110">
        <v>357.69251178705298</v>
      </c>
      <c r="BH1110">
        <v>357.626671434385</v>
      </c>
      <c r="BI1110">
        <v>352.93094009208698</v>
      </c>
      <c r="BJ1110">
        <v>361.95663803780599</v>
      </c>
      <c r="BK1110">
        <v>355.43054296148301</v>
      </c>
      <c r="BL1110">
        <v>354.474202484817</v>
      </c>
      <c r="BM1110">
        <v>365.80994217936302</v>
      </c>
      <c r="BN1110">
        <v>356.31000389687199</v>
      </c>
      <c r="BO1110">
        <v>356.16221029727598</v>
      </c>
      <c r="BP1110">
        <v>342.25389943447999</v>
      </c>
      <c r="BQ1110">
        <v>350.55620834348503</v>
      </c>
      <c r="BR1110">
        <v>356.32899218635202</v>
      </c>
      <c r="BS1110">
        <v>348.78912741586203</v>
      </c>
      <c r="BT1110">
        <v>345.74615078194802</v>
      </c>
      <c r="BU1110">
        <v>350.815023935331</v>
      </c>
      <c r="BV1110">
        <v>342.28750647679402</v>
      </c>
      <c r="BW1110">
        <v>350.04622883677098</v>
      </c>
      <c r="BX1110">
        <v>535.31787354553103</v>
      </c>
      <c r="BY1110">
        <v>361.68551783366098</v>
      </c>
      <c r="BZ1110">
        <v>337.05215133823901</v>
      </c>
      <c r="CA1110">
        <v>329.91194710278597</v>
      </c>
      <c r="CB1110">
        <v>333.37703289921302</v>
      </c>
      <c r="CC1110">
        <v>320.04869807339099</v>
      </c>
      <c r="CD1110">
        <v>319.96463159976599</v>
      </c>
    </row>
    <row r="1111" spans="1:82" x14ac:dyDescent="0.25">
      <c r="A1111">
        <v>266.515353805073</v>
      </c>
      <c r="B1111">
        <v>342.60699436492899</v>
      </c>
      <c r="C1111">
        <v>336.756708111894</v>
      </c>
      <c r="D1111">
        <v>343.67130906253499</v>
      </c>
      <c r="E1111">
        <v>344.58293868231999</v>
      </c>
      <c r="F1111">
        <v>338.46030025122298</v>
      </c>
      <c r="G1111">
        <v>340.02944704720102</v>
      </c>
      <c r="H1111">
        <v>335.500149787667</v>
      </c>
      <c r="I1111">
        <v>536.63857131083398</v>
      </c>
      <c r="J1111">
        <v>472.47366817332698</v>
      </c>
      <c r="K1111">
        <v>367.14404865635299</v>
      </c>
      <c r="L1111">
        <v>378.54894373563599</v>
      </c>
      <c r="M1111">
        <v>373.39645819314001</v>
      </c>
      <c r="N1111">
        <v>365.41624066908798</v>
      </c>
      <c r="O1111">
        <v>345.45235441141602</v>
      </c>
      <c r="P1111">
        <v>363.704492201542</v>
      </c>
      <c r="Q1111">
        <v>365.66500769647701</v>
      </c>
      <c r="R1111">
        <v>352.62869507260098</v>
      </c>
      <c r="S1111">
        <v>364.40358737083398</v>
      </c>
      <c r="T1111">
        <v>385.397646669327</v>
      </c>
      <c r="U1111">
        <v>364.78310357273699</v>
      </c>
      <c r="V1111">
        <v>345.04945615082897</v>
      </c>
      <c r="W1111">
        <v>378.46648287553103</v>
      </c>
      <c r="X1111">
        <v>404.65202615252502</v>
      </c>
      <c r="Y1111">
        <v>424.62507133114701</v>
      </c>
      <c r="Z1111">
        <v>436.00171587802703</v>
      </c>
      <c r="AA1111">
        <v>776.32482130663595</v>
      </c>
      <c r="AB1111">
        <v>687.61374522790902</v>
      </c>
      <c r="AC1111">
        <v>636.33138794676699</v>
      </c>
      <c r="AD1111">
        <v>974.604645183652</v>
      </c>
      <c r="AE1111">
        <v>820.18167047951295</v>
      </c>
      <c r="AF1111">
        <v>784.51887949906097</v>
      </c>
      <c r="AG1111">
        <v>922.77290172835603</v>
      </c>
      <c r="AH1111">
        <v>1145.61747321798</v>
      </c>
      <c r="AI1111">
        <v>772.82854344074997</v>
      </c>
      <c r="AJ1111">
        <v>695.377728931359</v>
      </c>
      <c r="AK1111">
        <v>546.63477311882798</v>
      </c>
      <c r="AL1111">
        <v>633.45971632500505</v>
      </c>
      <c r="AM1111">
        <v>682.93947232576397</v>
      </c>
      <c r="AN1111">
        <v>1177.2093708851201</v>
      </c>
      <c r="AO1111">
        <v>1025.51997387811</v>
      </c>
      <c r="AP1111">
        <v>1038.9409103292901</v>
      </c>
      <c r="AQ1111">
        <v>684.86923281875295</v>
      </c>
      <c r="AR1111">
        <v>509.72235792843702</v>
      </c>
      <c r="AS1111">
        <v>688.65255081585303</v>
      </c>
      <c r="AT1111">
        <v>721.53113651298702</v>
      </c>
      <c r="AU1111">
        <v>517.72563302490096</v>
      </c>
      <c r="AV1111">
        <v>472.793243720205</v>
      </c>
      <c r="AW1111">
        <v>456.84139232784798</v>
      </c>
      <c r="AX1111">
        <v>421.52467049632702</v>
      </c>
      <c r="AY1111">
        <v>419.75155004679999</v>
      </c>
      <c r="AZ1111">
        <v>428.52307914785501</v>
      </c>
      <c r="BA1111">
        <v>415.46717305597599</v>
      </c>
      <c r="BB1111">
        <v>393.92235965292502</v>
      </c>
      <c r="BC1111">
        <v>389.241020138171</v>
      </c>
      <c r="BD1111">
        <v>369.63642519028599</v>
      </c>
      <c r="BE1111">
        <v>369.72111649601601</v>
      </c>
      <c r="BF1111">
        <v>371.21899235574</v>
      </c>
      <c r="BG1111">
        <v>353.57227749392001</v>
      </c>
      <c r="BH1111">
        <v>347.69489922581101</v>
      </c>
      <c r="BI1111">
        <v>353.87185376698602</v>
      </c>
      <c r="BJ1111">
        <v>360.80928116821502</v>
      </c>
      <c r="BK1111">
        <v>356.50449798642097</v>
      </c>
      <c r="BL1111">
        <v>355.94063189171402</v>
      </c>
      <c r="BM1111">
        <v>362.36353916641701</v>
      </c>
      <c r="BN1111">
        <v>356.79893772274602</v>
      </c>
      <c r="BO1111">
        <v>354.41736442075</v>
      </c>
      <c r="BP1111">
        <v>345.89355755893502</v>
      </c>
      <c r="BQ1111">
        <v>355.61000510620897</v>
      </c>
      <c r="BR1111">
        <v>358.75057680989698</v>
      </c>
      <c r="BS1111">
        <v>348.602553274174</v>
      </c>
      <c r="BT1111">
        <v>343.09463548023501</v>
      </c>
      <c r="BU1111">
        <v>346.09402619944098</v>
      </c>
      <c r="BV1111">
        <v>345.94751832905399</v>
      </c>
      <c r="BW1111">
        <v>349.752906818751</v>
      </c>
      <c r="BX1111">
        <v>548.668441840112</v>
      </c>
      <c r="BY1111">
        <v>362.25516502430099</v>
      </c>
      <c r="BZ1111">
        <v>338.87682491466501</v>
      </c>
      <c r="CA1111">
        <v>328.97017637002898</v>
      </c>
      <c r="CB1111">
        <v>330.12402585747299</v>
      </c>
      <c r="CC1111">
        <v>322.201484457709</v>
      </c>
      <c r="CD1111">
        <v>320.75617898698903</v>
      </c>
    </row>
    <row r="1112" spans="1:82" x14ac:dyDescent="0.25">
      <c r="A1112">
        <v>266.75567423230899</v>
      </c>
      <c r="B1112">
        <v>342.49378353896498</v>
      </c>
      <c r="C1112">
        <v>336.74425458091002</v>
      </c>
      <c r="D1112">
        <v>343.50294073994002</v>
      </c>
      <c r="E1112">
        <v>344.54731466371999</v>
      </c>
      <c r="F1112">
        <v>338.37403232803001</v>
      </c>
      <c r="G1112">
        <v>340.068470696806</v>
      </c>
      <c r="H1112">
        <v>335.552889429066</v>
      </c>
      <c r="I1112">
        <v>536.836417188312</v>
      </c>
      <c r="J1112">
        <v>472.15986486108699</v>
      </c>
      <c r="K1112">
        <v>366.63966605187397</v>
      </c>
      <c r="L1112">
        <v>378.11897778513298</v>
      </c>
      <c r="M1112">
        <v>372.54373524733398</v>
      </c>
      <c r="N1112">
        <v>364.79123714522802</v>
      </c>
      <c r="O1112">
        <v>345.08846969378902</v>
      </c>
      <c r="P1112">
        <v>363.208772327107</v>
      </c>
      <c r="Q1112">
        <v>365.10245118160901</v>
      </c>
      <c r="R1112">
        <v>352.332406746017</v>
      </c>
      <c r="S1112">
        <v>364.04498337890999</v>
      </c>
      <c r="T1112">
        <v>384.97794370750898</v>
      </c>
      <c r="U1112">
        <v>364.321128827704</v>
      </c>
      <c r="V1112">
        <v>344.66668040116599</v>
      </c>
      <c r="W1112">
        <v>378.352492006543</v>
      </c>
      <c r="X1112">
        <v>404.40027897670598</v>
      </c>
      <c r="Y1112">
        <v>424.43424050725099</v>
      </c>
      <c r="Z1112">
        <v>436.15716610638998</v>
      </c>
      <c r="AA1112">
        <v>777.91989174020705</v>
      </c>
      <c r="AB1112">
        <v>689.28813996061501</v>
      </c>
      <c r="AC1112">
        <v>637.39355528246699</v>
      </c>
      <c r="AD1112">
        <v>977.52251501984301</v>
      </c>
      <c r="AE1112">
        <v>822.27557704815104</v>
      </c>
      <c r="AF1112">
        <v>786.61465806794797</v>
      </c>
      <c r="AG1112">
        <v>925.74166871598595</v>
      </c>
      <c r="AH1112">
        <v>1149.1627285330601</v>
      </c>
      <c r="AI1112">
        <v>774.44306462541897</v>
      </c>
      <c r="AJ1112">
        <v>696.86761545943796</v>
      </c>
      <c r="AK1112">
        <v>547.193442399334</v>
      </c>
      <c r="AL1112">
        <v>634.57811060644701</v>
      </c>
      <c r="AM1112">
        <v>684.36585990223705</v>
      </c>
      <c r="AN1112">
        <v>1181.53511560641</v>
      </c>
      <c r="AO1112">
        <v>1028.82597542234</v>
      </c>
      <c r="AP1112">
        <v>1042.2881088584099</v>
      </c>
      <c r="AQ1112">
        <v>686.345193546882</v>
      </c>
      <c r="AR1112">
        <v>510.30371924663399</v>
      </c>
      <c r="AS1112">
        <v>689.97741939480602</v>
      </c>
      <c r="AT1112">
        <v>723.04963194449499</v>
      </c>
      <c r="AU1112">
        <v>518.37918142234696</v>
      </c>
      <c r="AV1112">
        <v>473.29727820621798</v>
      </c>
      <c r="AW1112">
        <v>457.10143014716999</v>
      </c>
      <c r="AX1112">
        <v>421.68857533669302</v>
      </c>
      <c r="AY1112">
        <v>420.02774347186897</v>
      </c>
      <c r="AZ1112">
        <v>428.86462167134698</v>
      </c>
      <c r="BA1112">
        <v>415.70292759966998</v>
      </c>
      <c r="BB1112">
        <v>394.12178096823601</v>
      </c>
      <c r="BC1112">
        <v>389.15353489159003</v>
      </c>
      <c r="BD1112">
        <v>369.65106118258302</v>
      </c>
      <c r="BE1112">
        <v>369.55302467707997</v>
      </c>
      <c r="BF1112">
        <v>371.09252464725898</v>
      </c>
      <c r="BG1112">
        <v>353.60321173426098</v>
      </c>
      <c r="BH1112">
        <v>347.487801687228</v>
      </c>
      <c r="BI1112">
        <v>353.68794439801798</v>
      </c>
      <c r="BJ1112">
        <v>360.552855532661</v>
      </c>
      <c r="BK1112">
        <v>356.168660009782</v>
      </c>
      <c r="BL1112">
        <v>355.56280346288798</v>
      </c>
      <c r="BM1112">
        <v>361.98250703406399</v>
      </c>
      <c r="BN1112">
        <v>356.470285768331</v>
      </c>
      <c r="BO1112">
        <v>354.16986598486898</v>
      </c>
      <c r="BP1112">
        <v>345.63759977985899</v>
      </c>
      <c r="BQ1112">
        <v>355.35247319882899</v>
      </c>
      <c r="BR1112">
        <v>358.45496510413199</v>
      </c>
      <c r="BS1112">
        <v>348.417148895997</v>
      </c>
      <c r="BT1112">
        <v>342.81758816124602</v>
      </c>
      <c r="BU1112">
        <v>345.81697549805699</v>
      </c>
      <c r="BV1112">
        <v>345.56417667629597</v>
      </c>
      <c r="BW1112">
        <v>349.24080135481302</v>
      </c>
      <c r="BX1112">
        <v>548.83869627410195</v>
      </c>
      <c r="BY1112">
        <v>362.33985336615302</v>
      </c>
      <c r="BZ1112">
        <v>338.81507512352101</v>
      </c>
      <c r="CA1112">
        <v>328.75905556608899</v>
      </c>
      <c r="CB1112">
        <v>330.03033966889302</v>
      </c>
      <c r="CC1112">
        <v>322.13043409163799</v>
      </c>
      <c r="CD1112">
        <v>320.87695740665998</v>
      </c>
    </row>
    <row r="1113" spans="1:82" x14ac:dyDescent="0.25">
      <c r="A1113">
        <v>266.995994659546</v>
      </c>
      <c r="B1113">
        <v>341.47853706876998</v>
      </c>
      <c r="C1113">
        <v>335.97069389377998</v>
      </c>
      <c r="D1113">
        <v>343.14211254416398</v>
      </c>
      <c r="E1113">
        <v>343.92418464374498</v>
      </c>
      <c r="F1113">
        <v>337.97018254078</v>
      </c>
      <c r="G1113">
        <v>339.60821966959099</v>
      </c>
      <c r="H1113">
        <v>335.30338376961402</v>
      </c>
      <c r="I1113">
        <v>538.59025874894303</v>
      </c>
      <c r="J1113">
        <v>472.728573096746</v>
      </c>
      <c r="K1113">
        <v>365.84332686183802</v>
      </c>
      <c r="L1113">
        <v>377.12288828875103</v>
      </c>
      <c r="M1113">
        <v>371.66900791065001</v>
      </c>
      <c r="N1113">
        <v>364.01367722110302</v>
      </c>
      <c r="O1113">
        <v>345.36529256829198</v>
      </c>
      <c r="P1113">
        <v>361.98840946423502</v>
      </c>
      <c r="Q1113">
        <v>364.18924037876701</v>
      </c>
      <c r="R1113">
        <v>351.56783366012701</v>
      </c>
      <c r="S1113">
        <v>362.97556093982598</v>
      </c>
      <c r="T1113">
        <v>384.18960715348902</v>
      </c>
      <c r="U1113">
        <v>364.05666325264502</v>
      </c>
      <c r="V1113">
        <v>344.40216726072799</v>
      </c>
      <c r="W1113">
        <v>377.68506458847099</v>
      </c>
      <c r="X1113">
        <v>402.91254229838898</v>
      </c>
      <c r="Y1113">
        <v>423.36396113084999</v>
      </c>
      <c r="Z1113">
        <v>434.04772557636602</v>
      </c>
      <c r="AA1113">
        <v>768.60223166396395</v>
      </c>
      <c r="AB1113">
        <v>682.231499471348</v>
      </c>
      <c r="AC1113">
        <v>631.23870222696803</v>
      </c>
      <c r="AD1113">
        <v>963.68613050272302</v>
      </c>
      <c r="AE1113">
        <v>812.44080874045903</v>
      </c>
      <c r="AF1113">
        <v>778.26144367129905</v>
      </c>
      <c r="AG1113">
        <v>912.70586588648098</v>
      </c>
      <c r="AH1113">
        <v>1131.61204605953</v>
      </c>
      <c r="AI1113">
        <v>766.15508581777397</v>
      </c>
      <c r="AJ1113">
        <v>689.37950371098304</v>
      </c>
      <c r="AK1113">
        <v>543.69788125373304</v>
      </c>
      <c r="AL1113">
        <v>628.59438227027499</v>
      </c>
      <c r="AM1113">
        <v>678.31494194199195</v>
      </c>
      <c r="AN1113">
        <v>1163.44258945514</v>
      </c>
      <c r="AO1113">
        <v>1013.8483895041099</v>
      </c>
      <c r="AP1113">
        <v>1026.2215296393499</v>
      </c>
      <c r="AQ1113">
        <v>679.896075703306</v>
      </c>
      <c r="AR1113">
        <v>508.08350716515201</v>
      </c>
      <c r="AS1113">
        <v>683.822689608117</v>
      </c>
      <c r="AT1113">
        <v>716.986911083633</v>
      </c>
      <c r="AU1113">
        <v>515.05930980238804</v>
      </c>
      <c r="AV1113">
        <v>471.40491909137</v>
      </c>
      <c r="AW1113">
        <v>456.96657310061198</v>
      </c>
      <c r="AX1113">
        <v>420.55862844398303</v>
      </c>
      <c r="AY1113">
        <v>420.43301993316697</v>
      </c>
      <c r="AZ1113">
        <v>428.767336351089</v>
      </c>
      <c r="BA1113">
        <v>415.01463893803202</v>
      </c>
      <c r="BB1113">
        <v>393.98674492448799</v>
      </c>
      <c r="BC1113">
        <v>388.45073921149901</v>
      </c>
      <c r="BD1113">
        <v>369.71880524777202</v>
      </c>
      <c r="BE1113">
        <v>369.10529018332801</v>
      </c>
      <c r="BF1113">
        <v>370.01855573729898</v>
      </c>
      <c r="BG1113">
        <v>352.83241701307497</v>
      </c>
      <c r="BH1113">
        <v>346.538254536821</v>
      </c>
      <c r="BI1113">
        <v>352.81679180377603</v>
      </c>
      <c r="BJ1113">
        <v>359.754473146968</v>
      </c>
      <c r="BK1113">
        <v>355.232885124539</v>
      </c>
      <c r="BL1113">
        <v>355.63305414241898</v>
      </c>
      <c r="BM1113">
        <v>361.29983085949601</v>
      </c>
      <c r="BN1113">
        <v>355.62977651304902</v>
      </c>
      <c r="BO1113">
        <v>353.73462181776603</v>
      </c>
      <c r="BP1113">
        <v>345.42179375528599</v>
      </c>
      <c r="BQ1113">
        <v>355.274301124761</v>
      </c>
      <c r="BR1113">
        <v>357.32896225452299</v>
      </c>
      <c r="BS1113">
        <v>348.20400717355199</v>
      </c>
      <c r="BT1113">
        <v>341.91681530269301</v>
      </c>
      <c r="BU1113">
        <v>345.49279206344198</v>
      </c>
      <c r="BV1113">
        <v>344.92519287758302</v>
      </c>
      <c r="BW1113">
        <v>348.57433536997399</v>
      </c>
      <c r="BX1113">
        <v>550.29985047002504</v>
      </c>
      <c r="BY1113">
        <v>362.62092974833899</v>
      </c>
      <c r="BZ1113">
        <v>338.45313003620203</v>
      </c>
      <c r="CA1113">
        <v>328.28716631134</v>
      </c>
      <c r="CB1113">
        <v>330.08333122964802</v>
      </c>
      <c r="CC1113">
        <v>321.58416334380502</v>
      </c>
      <c r="CD1113">
        <v>321.03521073483898</v>
      </c>
    </row>
    <row r="1114" spans="1:82" x14ac:dyDescent="0.25">
      <c r="A1114">
        <v>267.23631508678199</v>
      </c>
      <c r="B1114">
        <v>334.58117093814599</v>
      </c>
      <c r="C1114">
        <v>340.57596817679598</v>
      </c>
      <c r="D1114">
        <v>343.32373760005299</v>
      </c>
      <c r="E1114">
        <v>337.16414406619401</v>
      </c>
      <c r="F1114">
        <v>336.77745057334198</v>
      </c>
      <c r="G1114">
        <v>338.58867460338797</v>
      </c>
      <c r="H1114">
        <v>337.11614979232598</v>
      </c>
      <c r="I1114">
        <v>543.65908011579597</v>
      </c>
      <c r="J1114">
        <v>469.80297539765002</v>
      </c>
      <c r="K1114">
        <v>370.72593276025202</v>
      </c>
      <c r="L1114">
        <v>386.15371317847598</v>
      </c>
      <c r="M1114">
        <v>373.52910470798099</v>
      </c>
      <c r="N1114">
        <v>360.40677055309999</v>
      </c>
      <c r="O1114">
        <v>350.19635738467099</v>
      </c>
      <c r="P1114">
        <v>355.965533683606</v>
      </c>
      <c r="Q1114">
        <v>361.896156591791</v>
      </c>
      <c r="R1114">
        <v>356.13007483932699</v>
      </c>
      <c r="S1114">
        <v>361.47029713856898</v>
      </c>
      <c r="T1114">
        <v>393.075340545578</v>
      </c>
      <c r="U1114">
        <v>356.80732059117997</v>
      </c>
      <c r="V1114">
        <v>346.47091920129498</v>
      </c>
      <c r="W1114">
        <v>372.67643558595802</v>
      </c>
      <c r="X1114">
        <v>408.220358711362</v>
      </c>
      <c r="Y1114">
        <v>424.19225320611997</v>
      </c>
      <c r="Z1114">
        <v>438.10709044671398</v>
      </c>
      <c r="AA1114">
        <v>812.82246220437298</v>
      </c>
      <c r="AB1114">
        <v>713.91042780485895</v>
      </c>
      <c r="AC1114">
        <v>644.81984556488203</v>
      </c>
      <c r="AD1114">
        <v>982.43799912775296</v>
      </c>
      <c r="AE1114">
        <v>831.13066330341201</v>
      </c>
      <c r="AF1114">
        <v>799.95598571013795</v>
      </c>
      <c r="AG1114">
        <v>935.34380871262704</v>
      </c>
      <c r="AH1114">
        <v>1131.68347670447</v>
      </c>
      <c r="AI1114">
        <v>763.55988464280301</v>
      </c>
      <c r="AJ1114">
        <v>675.41353635163</v>
      </c>
      <c r="AK1114">
        <v>546.87774462175605</v>
      </c>
      <c r="AL1114">
        <v>638.94632008665099</v>
      </c>
      <c r="AM1114">
        <v>703.312921197695</v>
      </c>
      <c r="AN1114">
        <v>1201.6985862500101</v>
      </c>
      <c r="AO1114">
        <v>1072.9102625923899</v>
      </c>
      <c r="AP1114">
        <v>1013.66585138492</v>
      </c>
      <c r="AQ1114">
        <v>671.395184479607</v>
      </c>
      <c r="AR1114">
        <v>524.64816393172896</v>
      </c>
      <c r="AS1114">
        <v>698.63868502671801</v>
      </c>
      <c r="AT1114">
        <v>728.92650408940597</v>
      </c>
      <c r="AU1114">
        <v>523.32405345550205</v>
      </c>
      <c r="AV1114">
        <v>482.35937002265399</v>
      </c>
      <c r="AW1114">
        <v>470.63315611132498</v>
      </c>
      <c r="AX1114">
        <v>433.90734787856297</v>
      </c>
      <c r="AY1114">
        <v>434.59705784587197</v>
      </c>
      <c r="AZ1114">
        <v>434.71616545311099</v>
      </c>
      <c r="BA1114">
        <v>420.17822969332599</v>
      </c>
      <c r="BB1114">
        <v>402.71885086719402</v>
      </c>
      <c r="BC1114">
        <v>385.23477682807697</v>
      </c>
      <c r="BD1114">
        <v>374.12226707424298</v>
      </c>
      <c r="BE1114">
        <v>374.21131877320198</v>
      </c>
      <c r="BF1114">
        <v>359.47890966406999</v>
      </c>
      <c r="BG1114">
        <v>349.91531880114798</v>
      </c>
      <c r="BH1114">
        <v>343.34405450129799</v>
      </c>
      <c r="BI1114">
        <v>351.484132050705</v>
      </c>
      <c r="BJ1114">
        <v>357.81373576684899</v>
      </c>
      <c r="BK1114">
        <v>351.90701651927702</v>
      </c>
      <c r="BL1114">
        <v>358.39866578539602</v>
      </c>
      <c r="BM1114">
        <v>363.40127320468901</v>
      </c>
      <c r="BN1114">
        <v>355.10180483898603</v>
      </c>
      <c r="BO1114">
        <v>348.910230407239</v>
      </c>
      <c r="BP1114">
        <v>349.32474231983798</v>
      </c>
      <c r="BQ1114">
        <v>355.70719128083402</v>
      </c>
      <c r="BR1114">
        <v>351.79213881920202</v>
      </c>
      <c r="BS1114">
        <v>358.48639585931102</v>
      </c>
      <c r="BT1114">
        <v>343.45060004733602</v>
      </c>
      <c r="BU1114">
        <v>345.01544729891799</v>
      </c>
      <c r="BV1114">
        <v>343.66370816037198</v>
      </c>
      <c r="BW1114">
        <v>343.51640700524098</v>
      </c>
      <c r="BX1114">
        <v>549.71406832796401</v>
      </c>
      <c r="BY1114">
        <v>367.56010438250303</v>
      </c>
      <c r="BZ1114">
        <v>336.00729938658998</v>
      </c>
      <c r="CA1114">
        <v>326.477690402262</v>
      </c>
      <c r="CB1114">
        <v>327.40261507118697</v>
      </c>
      <c r="CC1114">
        <v>325.51837037524803</v>
      </c>
      <c r="CD1114">
        <v>324.95470649319799</v>
      </c>
    </row>
    <row r="1115" spans="1:82" x14ac:dyDescent="0.25">
      <c r="A1115">
        <v>267.47663551401803</v>
      </c>
      <c r="B1115">
        <v>332.204581927275</v>
      </c>
      <c r="C1115">
        <v>345.39073616056203</v>
      </c>
      <c r="D1115">
        <v>336.67097205680301</v>
      </c>
      <c r="E1115">
        <v>336.422893359108</v>
      </c>
      <c r="F1115">
        <v>338.72146034616298</v>
      </c>
      <c r="G1115">
        <v>338.34142868401699</v>
      </c>
      <c r="H1115">
        <v>341.38781838029701</v>
      </c>
      <c r="I1115">
        <v>549.38516162954897</v>
      </c>
      <c r="J1115">
        <v>477.31126445144201</v>
      </c>
      <c r="K1115">
        <v>376.840601682971</v>
      </c>
      <c r="L1115">
        <v>401.99544825154697</v>
      </c>
      <c r="M1115">
        <v>389.95269389128498</v>
      </c>
      <c r="N1115">
        <v>374.98585396272699</v>
      </c>
      <c r="O1115">
        <v>366.06368658620403</v>
      </c>
      <c r="P1115">
        <v>365.20364937372199</v>
      </c>
      <c r="Q1115">
        <v>378.06511817919198</v>
      </c>
      <c r="R1115">
        <v>361.28253665643598</v>
      </c>
      <c r="S1115">
        <v>375.56258437886697</v>
      </c>
      <c r="T1115">
        <v>390.41498014360099</v>
      </c>
      <c r="U1115">
        <v>347.90419820768699</v>
      </c>
      <c r="V1115">
        <v>353.11248958645399</v>
      </c>
      <c r="W1115">
        <v>371.24217655324901</v>
      </c>
      <c r="X1115">
        <v>404.68254602723499</v>
      </c>
      <c r="Y1115">
        <v>421.90663469065203</v>
      </c>
      <c r="Z1115">
        <v>474.47217372093098</v>
      </c>
      <c r="AA1115">
        <v>960.76039886853096</v>
      </c>
      <c r="AB1115">
        <v>775.30301197375002</v>
      </c>
      <c r="AC1115">
        <v>683.21561541303799</v>
      </c>
      <c r="AD1115">
        <v>1069.3520375078199</v>
      </c>
      <c r="AE1115">
        <v>877.55559806030897</v>
      </c>
      <c r="AF1115">
        <v>857.73877123357397</v>
      </c>
      <c r="AG1115">
        <v>974.970531406296</v>
      </c>
      <c r="AH1115">
        <v>1063.7041885723499</v>
      </c>
      <c r="AI1115">
        <v>680.79997197441503</v>
      </c>
      <c r="AJ1115">
        <v>627.76782713757598</v>
      </c>
      <c r="AK1115">
        <v>530.50585559779199</v>
      </c>
      <c r="AL1115">
        <v>654.28386294634902</v>
      </c>
      <c r="AM1115">
        <v>822.48200237190702</v>
      </c>
      <c r="AN1115">
        <v>1323.26695494207</v>
      </c>
      <c r="AO1115">
        <v>1115.4549571177999</v>
      </c>
      <c r="AP1115">
        <v>968.32916752024096</v>
      </c>
      <c r="AQ1115">
        <v>612.18123580601298</v>
      </c>
      <c r="AR1115">
        <v>554.30304719625497</v>
      </c>
      <c r="AS1115">
        <v>744.92739089262102</v>
      </c>
      <c r="AT1115">
        <v>762.32064096323597</v>
      </c>
      <c r="AU1115">
        <v>541.29167092866203</v>
      </c>
      <c r="AV1115">
        <v>513.13323269459102</v>
      </c>
      <c r="AW1115">
        <v>479.62176552147901</v>
      </c>
      <c r="AX1115">
        <v>442.38455999821099</v>
      </c>
      <c r="AY1115">
        <v>442.03911249333402</v>
      </c>
      <c r="AZ1115">
        <v>435.64565528769901</v>
      </c>
      <c r="BA1115">
        <v>423.02545280859403</v>
      </c>
      <c r="BB1115">
        <v>411.950113012119</v>
      </c>
      <c r="BC1115">
        <v>390.51552584382898</v>
      </c>
      <c r="BD1115">
        <v>376.96364409846001</v>
      </c>
      <c r="BE1115">
        <v>383.412593708347</v>
      </c>
      <c r="BF1115">
        <v>359.17418448971</v>
      </c>
      <c r="BG1115">
        <v>352.22483838475301</v>
      </c>
      <c r="BH1115">
        <v>340.89229561451901</v>
      </c>
      <c r="BI1115">
        <v>349.44670832394303</v>
      </c>
      <c r="BJ1115">
        <v>355.96921421724301</v>
      </c>
      <c r="BK1115">
        <v>356.34911081490401</v>
      </c>
      <c r="BL1115">
        <v>364.65589286002103</v>
      </c>
      <c r="BM1115">
        <v>366.968578358017</v>
      </c>
      <c r="BN1115">
        <v>369.02538494538499</v>
      </c>
      <c r="BO1115">
        <v>347.74701809750201</v>
      </c>
      <c r="BP1115">
        <v>355.17937556335198</v>
      </c>
      <c r="BQ1115">
        <v>355.65076828325698</v>
      </c>
      <c r="BR1115">
        <v>351.92638172837201</v>
      </c>
      <c r="BS1115">
        <v>379.63414827491198</v>
      </c>
      <c r="BT1115">
        <v>357.19648079267398</v>
      </c>
      <c r="BU1115">
        <v>344.70962207907502</v>
      </c>
      <c r="BV1115">
        <v>355.98382788299301</v>
      </c>
      <c r="BW1115">
        <v>350.547772057614</v>
      </c>
      <c r="BX1115">
        <v>549.434948615434</v>
      </c>
      <c r="BY1115">
        <v>371.45131882772699</v>
      </c>
      <c r="BZ1115">
        <v>332.00182468009399</v>
      </c>
      <c r="CA1115">
        <v>325.90606084677597</v>
      </c>
      <c r="CB1115">
        <v>321.44177653437703</v>
      </c>
      <c r="CC1115">
        <v>326.31132909189103</v>
      </c>
      <c r="CD1115">
        <v>325.23674860915901</v>
      </c>
    </row>
    <row r="1116" spans="1:82" x14ac:dyDescent="0.25">
      <c r="A1116">
        <v>267.71695594125498</v>
      </c>
      <c r="B1116">
        <v>333.32249863732397</v>
      </c>
      <c r="C1116">
        <v>345.76776172429999</v>
      </c>
      <c r="D1116">
        <v>332.00885769941698</v>
      </c>
      <c r="E1116">
        <v>333.46418956332701</v>
      </c>
      <c r="F1116">
        <v>336.10510258125498</v>
      </c>
      <c r="G1116">
        <v>338.45830849629101</v>
      </c>
      <c r="H1116">
        <v>345.95139497847401</v>
      </c>
      <c r="I1116">
        <v>552.91209803236495</v>
      </c>
      <c r="J1116">
        <v>480.36828320509198</v>
      </c>
      <c r="K1116">
        <v>375.31645971494902</v>
      </c>
      <c r="L1116">
        <v>406.827700277828</v>
      </c>
      <c r="M1116">
        <v>397.607222169583</v>
      </c>
      <c r="N1116">
        <v>376.95457634074802</v>
      </c>
      <c r="O1116">
        <v>372.42481257122699</v>
      </c>
      <c r="P1116">
        <v>369.43161694016999</v>
      </c>
      <c r="Q1116">
        <v>377.28985632388202</v>
      </c>
      <c r="R1116">
        <v>360.55133424185601</v>
      </c>
      <c r="S1116">
        <v>379.059882098868</v>
      </c>
      <c r="T1116">
        <v>386.63952474285702</v>
      </c>
      <c r="U1116">
        <v>347.31388999863799</v>
      </c>
      <c r="V1116">
        <v>356.066030187835</v>
      </c>
      <c r="W1116">
        <v>366.17650282622799</v>
      </c>
      <c r="X1116">
        <v>396.746723791335</v>
      </c>
      <c r="Y1116">
        <v>420.155657363957</v>
      </c>
      <c r="Z1116">
        <v>483.18879659002101</v>
      </c>
      <c r="AA1116">
        <v>980.07835589355204</v>
      </c>
      <c r="AB1116">
        <v>784.64625405363995</v>
      </c>
      <c r="AC1116">
        <v>686.11407565010302</v>
      </c>
      <c r="AD1116">
        <v>1071.0394711799399</v>
      </c>
      <c r="AE1116">
        <v>877.50924564706395</v>
      </c>
      <c r="AF1116">
        <v>860.949045440448</v>
      </c>
      <c r="AG1116">
        <v>971.51974237706099</v>
      </c>
      <c r="AH1116">
        <v>1047.3935722154799</v>
      </c>
      <c r="AI1116">
        <v>674.84962688543396</v>
      </c>
      <c r="AJ1116">
        <v>618.02588850029201</v>
      </c>
      <c r="AK1116">
        <v>530.22134538391504</v>
      </c>
      <c r="AL1116">
        <v>652.07493669655298</v>
      </c>
      <c r="AM1116">
        <v>842.94291279440995</v>
      </c>
      <c r="AN1116">
        <v>1325.25511807927</v>
      </c>
      <c r="AO1116">
        <v>1121.7395955234699</v>
      </c>
      <c r="AP1116">
        <v>926.14148647743298</v>
      </c>
      <c r="AQ1116">
        <v>612.05756966929198</v>
      </c>
      <c r="AR1116">
        <v>556.91536612242498</v>
      </c>
      <c r="AS1116">
        <v>749.02361797904905</v>
      </c>
      <c r="AT1116">
        <v>767.16791803753199</v>
      </c>
      <c r="AU1116">
        <v>547.58493256714598</v>
      </c>
      <c r="AV1116">
        <v>521.62158928471104</v>
      </c>
      <c r="AW1116">
        <v>486.53940184805498</v>
      </c>
      <c r="AX1116">
        <v>447.53186481278499</v>
      </c>
      <c r="AY1116">
        <v>444.36352983556998</v>
      </c>
      <c r="AZ1116">
        <v>439.61224872030198</v>
      </c>
      <c r="BA1116">
        <v>422.57678993249601</v>
      </c>
      <c r="BB1116">
        <v>414.63169509087498</v>
      </c>
      <c r="BC1116">
        <v>392.974959185947</v>
      </c>
      <c r="BD1116">
        <v>379.14535781246002</v>
      </c>
      <c r="BE1116">
        <v>385.33501562223103</v>
      </c>
      <c r="BF1116">
        <v>360.15577791130102</v>
      </c>
      <c r="BG1116">
        <v>352.07235144349198</v>
      </c>
      <c r="BH1116">
        <v>338.57170907790203</v>
      </c>
      <c r="BI1116">
        <v>347.56265541247598</v>
      </c>
      <c r="BJ1116">
        <v>352.81952688319302</v>
      </c>
      <c r="BK1116">
        <v>354.33913193405499</v>
      </c>
      <c r="BL1116">
        <v>365.00409082956401</v>
      </c>
      <c r="BM1116">
        <v>363.457871964741</v>
      </c>
      <c r="BN1116">
        <v>371.67441313975598</v>
      </c>
      <c r="BO1116">
        <v>347.42760912266499</v>
      </c>
      <c r="BP1116">
        <v>356.17211404072299</v>
      </c>
      <c r="BQ1116">
        <v>350.53958556824603</v>
      </c>
      <c r="BR1116">
        <v>347.62832320480402</v>
      </c>
      <c r="BS1116">
        <v>386.78442632014298</v>
      </c>
      <c r="BT1116">
        <v>357.16859888237002</v>
      </c>
      <c r="BU1116">
        <v>344.86033614603002</v>
      </c>
      <c r="BV1116">
        <v>354.80579744425802</v>
      </c>
      <c r="BW1116">
        <v>348.40779230155499</v>
      </c>
      <c r="BX1116">
        <v>548.42359887770999</v>
      </c>
      <c r="BY1116">
        <v>372.814352281097</v>
      </c>
      <c r="BZ1116">
        <v>329.26942461848898</v>
      </c>
      <c r="CA1116">
        <v>329.10402331997898</v>
      </c>
      <c r="CB1116">
        <v>320.12972871920999</v>
      </c>
      <c r="CC1116">
        <v>324.813943737128</v>
      </c>
      <c r="CD1116">
        <v>322.85831053626703</v>
      </c>
    </row>
    <row r="1117" spans="1:82" x14ac:dyDescent="0.25">
      <c r="A1117">
        <v>267.95727636849102</v>
      </c>
      <c r="B1117">
        <v>333.32249863732397</v>
      </c>
      <c r="C1117">
        <v>345.76776172429999</v>
      </c>
      <c r="D1117">
        <v>332.00885769941698</v>
      </c>
      <c r="E1117">
        <v>333.46418956332701</v>
      </c>
      <c r="F1117">
        <v>336.10510258125498</v>
      </c>
      <c r="G1117">
        <v>338.45830849629101</v>
      </c>
      <c r="H1117">
        <v>345.95139497847401</v>
      </c>
      <c r="I1117">
        <v>552.91209803236495</v>
      </c>
      <c r="J1117">
        <v>480.36828320509198</v>
      </c>
      <c r="K1117">
        <v>375.31645971494902</v>
      </c>
      <c r="L1117">
        <v>406.827700277828</v>
      </c>
      <c r="M1117">
        <v>397.607222169583</v>
      </c>
      <c r="N1117">
        <v>376.95457634074802</v>
      </c>
      <c r="O1117">
        <v>372.42481257122699</v>
      </c>
      <c r="P1117">
        <v>369.43161694016999</v>
      </c>
      <c r="Q1117">
        <v>377.28985632388202</v>
      </c>
      <c r="R1117">
        <v>360.55133424185601</v>
      </c>
      <c r="S1117">
        <v>379.059882098868</v>
      </c>
      <c r="T1117">
        <v>386.63952474285702</v>
      </c>
      <c r="U1117">
        <v>347.31388999863799</v>
      </c>
      <c r="V1117">
        <v>356.066030187835</v>
      </c>
      <c r="W1117">
        <v>366.17650282622799</v>
      </c>
      <c r="X1117">
        <v>396.746723791335</v>
      </c>
      <c r="Y1117">
        <v>420.155657363957</v>
      </c>
      <c r="Z1117">
        <v>483.18879659002101</v>
      </c>
      <c r="AA1117">
        <v>980.07835589355204</v>
      </c>
      <c r="AB1117">
        <v>784.64625405363995</v>
      </c>
      <c r="AC1117">
        <v>686.11407565010302</v>
      </c>
      <c r="AD1117">
        <v>1071.0394711799399</v>
      </c>
      <c r="AE1117">
        <v>877.50924564706395</v>
      </c>
      <c r="AF1117">
        <v>860.949045440448</v>
      </c>
      <c r="AG1117">
        <v>971.51974237706099</v>
      </c>
      <c r="AH1117">
        <v>1047.3935722154799</v>
      </c>
      <c r="AI1117">
        <v>674.84962688543396</v>
      </c>
      <c r="AJ1117">
        <v>618.02588850029201</v>
      </c>
      <c r="AK1117">
        <v>530.22134538391504</v>
      </c>
      <c r="AL1117">
        <v>652.07493669655298</v>
      </c>
      <c r="AM1117">
        <v>842.94291279440995</v>
      </c>
      <c r="AN1117">
        <v>1325.25511807927</v>
      </c>
      <c r="AO1117">
        <v>1121.7395955234699</v>
      </c>
      <c r="AP1117">
        <v>926.14148647743298</v>
      </c>
      <c r="AQ1117">
        <v>612.05756966929198</v>
      </c>
      <c r="AR1117">
        <v>556.91536612242498</v>
      </c>
      <c r="AS1117">
        <v>749.02361797904905</v>
      </c>
      <c r="AT1117">
        <v>767.16791803753199</v>
      </c>
      <c r="AU1117">
        <v>547.58493256714598</v>
      </c>
      <c r="AV1117">
        <v>521.62158928471104</v>
      </c>
      <c r="AW1117">
        <v>486.53940184805498</v>
      </c>
      <c r="AX1117">
        <v>447.53186481278499</v>
      </c>
      <c r="AY1117">
        <v>444.36352983556998</v>
      </c>
      <c r="AZ1117">
        <v>439.61224872030198</v>
      </c>
      <c r="BA1117">
        <v>422.57678993249601</v>
      </c>
      <c r="BB1117">
        <v>414.63169509087498</v>
      </c>
      <c r="BC1117">
        <v>392.974959185947</v>
      </c>
      <c r="BD1117">
        <v>379.14535781246002</v>
      </c>
      <c r="BE1117">
        <v>385.33501562223103</v>
      </c>
      <c r="BF1117">
        <v>360.15577791130102</v>
      </c>
      <c r="BG1117">
        <v>352.07235144349198</v>
      </c>
      <c r="BH1117">
        <v>338.57170907790203</v>
      </c>
      <c r="BI1117">
        <v>347.56265541247598</v>
      </c>
      <c r="BJ1117">
        <v>352.81952688319302</v>
      </c>
      <c r="BK1117">
        <v>354.33913193405499</v>
      </c>
      <c r="BL1117">
        <v>365.00409082956401</v>
      </c>
      <c r="BM1117">
        <v>363.457871964741</v>
      </c>
      <c r="BN1117">
        <v>371.67441313975598</v>
      </c>
      <c r="BO1117">
        <v>347.42760912266499</v>
      </c>
      <c r="BP1117">
        <v>356.17211404072299</v>
      </c>
      <c r="BQ1117">
        <v>350.53958556824603</v>
      </c>
      <c r="BR1117">
        <v>347.62832320480402</v>
      </c>
      <c r="BS1117">
        <v>386.78442632014298</v>
      </c>
      <c r="BT1117">
        <v>357.16859888237002</v>
      </c>
      <c r="BU1117">
        <v>344.86033614603002</v>
      </c>
      <c r="BV1117">
        <v>354.80579744425802</v>
      </c>
      <c r="BW1117">
        <v>348.40779230155499</v>
      </c>
      <c r="BX1117">
        <v>548.42359887770999</v>
      </c>
      <c r="BY1117">
        <v>372.814352281097</v>
      </c>
      <c r="BZ1117">
        <v>329.26942461848898</v>
      </c>
      <c r="CA1117">
        <v>329.10402331997898</v>
      </c>
      <c r="CB1117">
        <v>320.12972871920999</v>
      </c>
      <c r="CC1117">
        <v>324.813943737128</v>
      </c>
      <c r="CD1117">
        <v>322.85831053626703</v>
      </c>
    </row>
    <row r="1118" spans="1:82" x14ac:dyDescent="0.25">
      <c r="A1118">
        <v>268.19759679572701</v>
      </c>
      <c r="B1118">
        <v>333.32249863732397</v>
      </c>
      <c r="C1118">
        <v>345.76776172429999</v>
      </c>
      <c r="D1118">
        <v>332.00885769941698</v>
      </c>
      <c r="E1118">
        <v>333.46418956332701</v>
      </c>
      <c r="F1118">
        <v>336.10510258125498</v>
      </c>
      <c r="G1118">
        <v>338.45830849629101</v>
      </c>
      <c r="H1118">
        <v>345.95139497847401</v>
      </c>
      <c r="I1118">
        <v>552.91209803236495</v>
      </c>
      <c r="J1118">
        <v>480.36828320509198</v>
      </c>
      <c r="K1118">
        <v>375.31645971494902</v>
      </c>
      <c r="L1118">
        <v>406.827700277828</v>
      </c>
      <c r="M1118">
        <v>397.607222169583</v>
      </c>
      <c r="N1118">
        <v>376.95457634074802</v>
      </c>
      <c r="O1118">
        <v>372.42481257122699</v>
      </c>
      <c r="P1118">
        <v>369.43161694016999</v>
      </c>
      <c r="Q1118">
        <v>377.28985632388202</v>
      </c>
      <c r="R1118">
        <v>360.55133424185601</v>
      </c>
      <c r="S1118">
        <v>379.059882098868</v>
      </c>
      <c r="T1118">
        <v>386.63952474285702</v>
      </c>
      <c r="U1118">
        <v>347.31388999863799</v>
      </c>
      <c r="V1118">
        <v>356.066030187835</v>
      </c>
      <c r="W1118">
        <v>366.17650282622799</v>
      </c>
      <c r="X1118">
        <v>396.746723791335</v>
      </c>
      <c r="Y1118">
        <v>420.155657363957</v>
      </c>
      <c r="Z1118">
        <v>483.18879659002101</v>
      </c>
      <c r="AA1118">
        <v>980.07835589355204</v>
      </c>
      <c r="AB1118">
        <v>784.64625405363995</v>
      </c>
      <c r="AC1118">
        <v>686.11407565010302</v>
      </c>
      <c r="AD1118">
        <v>1071.0394711799399</v>
      </c>
      <c r="AE1118">
        <v>877.50924564706395</v>
      </c>
      <c r="AF1118">
        <v>860.949045440448</v>
      </c>
      <c r="AG1118">
        <v>971.51974237706099</v>
      </c>
      <c r="AH1118">
        <v>1047.3935722154799</v>
      </c>
      <c r="AI1118">
        <v>674.84962688543396</v>
      </c>
      <c r="AJ1118">
        <v>618.02588850029201</v>
      </c>
      <c r="AK1118">
        <v>530.22134538391504</v>
      </c>
      <c r="AL1118">
        <v>652.07493669655298</v>
      </c>
      <c r="AM1118">
        <v>842.94291279440995</v>
      </c>
      <c r="AN1118">
        <v>1325.25511807927</v>
      </c>
      <c r="AO1118">
        <v>1121.7395955234699</v>
      </c>
      <c r="AP1118">
        <v>926.14148647743298</v>
      </c>
      <c r="AQ1118">
        <v>612.05756966929198</v>
      </c>
      <c r="AR1118">
        <v>556.91536612242498</v>
      </c>
      <c r="AS1118">
        <v>749.02361797904905</v>
      </c>
      <c r="AT1118">
        <v>767.16791803753199</v>
      </c>
      <c r="AU1118">
        <v>547.58493256714598</v>
      </c>
      <c r="AV1118">
        <v>521.62158928471104</v>
      </c>
      <c r="AW1118">
        <v>486.53940184805498</v>
      </c>
      <c r="AX1118">
        <v>447.53186481278499</v>
      </c>
      <c r="AY1118">
        <v>444.36352983556998</v>
      </c>
      <c r="AZ1118">
        <v>439.61224872030198</v>
      </c>
      <c r="BA1118">
        <v>422.57678993249601</v>
      </c>
      <c r="BB1118">
        <v>414.63169509087498</v>
      </c>
      <c r="BC1118">
        <v>392.974959185947</v>
      </c>
      <c r="BD1118">
        <v>379.14535781246002</v>
      </c>
      <c r="BE1118">
        <v>385.33501562223103</v>
      </c>
      <c r="BF1118">
        <v>360.15577791130102</v>
      </c>
      <c r="BG1118">
        <v>352.07235144349198</v>
      </c>
      <c r="BH1118">
        <v>338.57170907790203</v>
      </c>
      <c r="BI1118">
        <v>347.56265541247598</v>
      </c>
      <c r="BJ1118">
        <v>352.81952688319302</v>
      </c>
      <c r="BK1118">
        <v>354.33913193405499</v>
      </c>
      <c r="BL1118">
        <v>365.00409082956401</v>
      </c>
      <c r="BM1118">
        <v>363.457871964741</v>
      </c>
      <c r="BN1118">
        <v>371.67441313975598</v>
      </c>
      <c r="BO1118">
        <v>347.42760912266499</v>
      </c>
      <c r="BP1118">
        <v>356.17211404072299</v>
      </c>
      <c r="BQ1118">
        <v>350.53958556824603</v>
      </c>
      <c r="BR1118">
        <v>347.62832320480402</v>
      </c>
      <c r="BS1118">
        <v>386.78442632014298</v>
      </c>
      <c r="BT1118">
        <v>357.16859888237002</v>
      </c>
      <c r="BU1118">
        <v>344.86033614603002</v>
      </c>
      <c r="BV1118">
        <v>354.80579744425802</v>
      </c>
      <c r="BW1118">
        <v>348.40779230155499</v>
      </c>
      <c r="BX1118">
        <v>548.42359887770999</v>
      </c>
      <c r="BY1118">
        <v>372.814352281097</v>
      </c>
      <c r="BZ1118">
        <v>329.26942461848898</v>
      </c>
      <c r="CA1118">
        <v>329.10402331997898</v>
      </c>
      <c r="CB1118">
        <v>320.12972871920999</v>
      </c>
      <c r="CC1118">
        <v>324.813943737128</v>
      </c>
      <c r="CD1118">
        <v>322.85831053626703</v>
      </c>
    </row>
    <row r="1119" spans="1:82" x14ac:dyDescent="0.25">
      <c r="A1119">
        <v>268.43791722296299</v>
      </c>
      <c r="B1119">
        <v>331.15719829007401</v>
      </c>
      <c r="C1119">
        <v>345.06264927526098</v>
      </c>
      <c r="D1119">
        <v>330.37994426584601</v>
      </c>
      <c r="E1119">
        <v>335.54095063978099</v>
      </c>
      <c r="F1119">
        <v>338.12928997255199</v>
      </c>
      <c r="G1119">
        <v>338.592109464732</v>
      </c>
      <c r="H1119">
        <v>344.98901164563699</v>
      </c>
      <c r="I1119">
        <v>564.55131632176699</v>
      </c>
      <c r="J1119">
        <v>482.72247115707398</v>
      </c>
      <c r="K1119">
        <v>372.30398862111099</v>
      </c>
      <c r="L1119">
        <v>401.61811481861201</v>
      </c>
      <c r="M1119">
        <v>392.59255231439198</v>
      </c>
      <c r="N1119">
        <v>378.72688170001402</v>
      </c>
      <c r="O1119">
        <v>368.31170782860602</v>
      </c>
      <c r="P1119">
        <v>368.99591290140597</v>
      </c>
      <c r="Q1119">
        <v>377.25906353659599</v>
      </c>
      <c r="R1119">
        <v>358.68400583155102</v>
      </c>
      <c r="S1119">
        <v>376.59494622236798</v>
      </c>
      <c r="T1119">
        <v>384.33957912806301</v>
      </c>
      <c r="U1119">
        <v>344.084972713139</v>
      </c>
      <c r="V1119">
        <v>352.62316711171798</v>
      </c>
      <c r="W1119">
        <v>365.271914425582</v>
      </c>
      <c r="X1119">
        <v>393.41992033741099</v>
      </c>
      <c r="Y1119">
        <v>413.272174125422</v>
      </c>
      <c r="Z1119">
        <v>480.93121549799798</v>
      </c>
      <c r="AA1119">
        <v>958.39121392655295</v>
      </c>
      <c r="AB1119">
        <v>773.64205430238405</v>
      </c>
      <c r="AC1119">
        <v>675.51271340287599</v>
      </c>
      <c r="AD1119">
        <v>1044.77192348484</v>
      </c>
      <c r="AE1119">
        <v>858.23924210278699</v>
      </c>
      <c r="AF1119">
        <v>839.64642389067103</v>
      </c>
      <c r="AG1119">
        <v>948.56521409678805</v>
      </c>
      <c r="AH1119">
        <v>1019.33471581326</v>
      </c>
      <c r="AI1119">
        <v>660.00894077832402</v>
      </c>
      <c r="AJ1119">
        <v>607.51999601047203</v>
      </c>
      <c r="AK1119">
        <v>523.84755553326897</v>
      </c>
      <c r="AL1119">
        <v>649.87460815960299</v>
      </c>
      <c r="AM1119">
        <v>839.19637195412497</v>
      </c>
      <c r="AN1119">
        <v>1296.71576404761</v>
      </c>
      <c r="AO1119">
        <v>1115.91658540564</v>
      </c>
      <c r="AP1119">
        <v>903.10408441573497</v>
      </c>
      <c r="AQ1119">
        <v>605.69487204882296</v>
      </c>
      <c r="AR1119">
        <v>561.96097634579098</v>
      </c>
      <c r="AS1119">
        <v>752.34040319161602</v>
      </c>
      <c r="AT1119">
        <v>766.46265662857297</v>
      </c>
      <c r="AU1119">
        <v>547.24752428867703</v>
      </c>
      <c r="AV1119">
        <v>522.84500810058296</v>
      </c>
      <c r="AW1119">
        <v>490.20780441940099</v>
      </c>
      <c r="AX1119">
        <v>455.27848152002503</v>
      </c>
      <c r="AY1119">
        <v>451.12635091069501</v>
      </c>
      <c r="AZ1119">
        <v>441.40347665211101</v>
      </c>
      <c r="BA1119">
        <v>428.22840510296197</v>
      </c>
      <c r="BB1119">
        <v>415.505294175556</v>
      </c>
      <c r="BC1119">
        <v>397.36611410922001</v>
      </c>
      <c r="BD1119">
        <v>380.41865175632603</v>
      </c>
      <c r="BE1119">
        <v>384.32512622333599</v>
      </c>
      <c r="BF1119">
        <v>362.72128773696801</v>
      </c>
      <c r="BG1119">
        <v>354.46984416734398</v>
      </c>
      <c r="BH1119">
        <v>341.25870811163799</v>
      </c>
      <c r="BI1119">
        <v>347.29063987031202</v>
      </c>
      <c r="BJ1119">
        <v>351.82855551953702</v>
      </c>
      <c r="BK1119">
        <v>352.71366951610099</v>
      </c>
      <c r="BL1119">
        <v>359.048095603908</v>
      </c>
      <c r="BM1119">
        <v>361.53636353098398</v>
      </c>
      <c r="BN1119">
        <v>368.57358888999897</v>
      </c>
      <c r="BO1119">
        <v>346.36276672933502</v>
      </c>
      <c r="BP1119">
        <v>352.93212122119002</v>
      </c>
      <c r="BQ1119">
        <v>348.183780494779</v>
      </c>
      <c r="BR1119">
        <v>345.81482330170599</v>
      </c>
      <c r="BS1119">
        <v>386.60714094637598</v>
      </c>
      <c r="BT1119">
        <v>353.94060440955798</v>
      </c>
      <c r="BU1119">
        <v>343.809838259765</v>
      </c>
      <c r="BV1119">
        <v>352.91879427296999</v>
      </c>
      <c r="BW1119">
        <v>348.29097732659898</v>
      </c>
      <c r="BX1119">
        <v>545.255433962795</v>
      </c>
      <c r="BY1119">
        <v>371.492169691377</v>
      </c>
      <c r="BZ1119">
        <v>328.674359524887</v>
      </c>
      <c r="CA1119">
        <v>328.57298616392001</v>
      </c>
      <c r="CB1119">
        <v>316.772942389783</v>
      </c>
      <c r="CC1119">
        <v>325.74340290526999</v>
      </c>
      <c r="CD1119">
        <v>321.19366759288403</v>
      </c>
    </row>
    <row r="1120" spans="1:82" x14ac:dyDescent="0.25">
      <c r="A1120">
        <v>268.6782376502</v>
      </c>
      <c r="B1120">
        <v>332.161529558197</v>
      </c>
      <c r="C1120">
        <v>344.13926370325203</v>
      </c>
      <c r="D1120">
        <v>330.66143493957799</v>
      </c>
      <c r="E1120">
        <v>339.88263592654602</v>
      </c>
      <c r="F1120">
        <v>342.23451129638102</v>
      </c>
      <c r="G1120">
        <v>336.01673841350203</v>
      </c>
      <c r="H1120">
        <v>341.62386183540002</v>
      </c>
      <c r="I1120">
        <v>588.82551721571303</v>
      </c>
      <c r="J1120">
        <v>480.28029598342999</v>
      </c>
      <c r="K1120">
        <v>372.85926924826401</v>
      </c>
      <c r="L1120">
        <v>395.68937870169498</v>
      </c>
      <c r="M1120">
        <v>391.13622161314203</v>
      </c>
      <c r="N1120">
        <v>385.43214727897799</v>
      </c>
      <c r="O1120">
        <v>372.217484689797</v>
      </c>
      <c r="P1120">
        <v>371.30484511111302</v>
      </c>
      <c r="Q1120">
        <v>379.50771200903199</v>
      </c>
      <c r="R1120">
        <v>360.30290790574998</v>
      </c>
      <c r="S1120">
        <v>374.97844781261102</v>
      </c>
      <c r="T1120">
        <v>381.236198969057</v>
      </c>
      <c r="U1120">
        <v>348.92106617220401</v>
      </c>
      <c r="V1120">
        <v>351.904022910317</v>
      </c>
      <c r="W1120">
        <v>373.22975290037999</v>
      </c>
      <c r="X1120">
        <v>391.568470530262</v>
      </c>
      <c r="Y1120">
        <v>400.964598634899</v>
      </c>
      <c r="Z1120">
        <v>500.35912336727898</v>
      </c>
      <c r="AA1120">
        <v>991.54391790789703</v>
      </c>
      <c r="AB1120">
        <v>739.82878223509999</v>
      </c>
      <c r="AC1120">
        <v>646.97497579028197</v>
      </c>
      <c r="AD1120">
        <v>969.76318421880399</v>
      </c>
      <c r="AE1120">
        <v>814.34292639710895</v>
      </c>
      <c r="AF1120">
        <v>783.65377227261604</v>
      </c>
      <c r="AG1120">
        <v>850.75447683847506</v>
      </c>
      <c r="AH1120">
        <v>886.17510250969201</v>
      </c>
      <c r="AI1120">
        <v>580.16255014406499</v>
      </c>
      <c r="AJ1120">
        <v>552.19444811942697</v>
      </c>
      <c r="AK1120">
        <v>498.166426031095</v>
      </c>
      <c r="AL1120">
        <v>668.94965080531495</v>
      </c>
      <c r="AM1120">
        <v>975.18220854583501</v>
      </c>
      <c r="AN1120">
        <v>1285.7923530528799</v>
      </c>
      <c r="AO1120">
        <v>1097.4648840273401</v>
      </c>
      <c r="AP1120">
        <v>788.45262961053299</v>
      </c>
      <c r="AQ1120">
        <v>563.31555695136603</v>
      </c>
      <c r="AR1120">
        <v>628.99024222273795</v>
      </c>
      <c r="AS1120">
        <v>826.22786429404402</v>
      </c>
      <c r="AT1120">
        <v>822.22162427163698</v>
      </c>
      <c r="AU1120">
        <v>560.94930096506596</v>
      </c>
      <c r="AV1120">
        <v>541.69959950671705</v>
      </c>
      <c r="AW1120">
        <v>507.64364036905801</v>
      </c>
      <c r="AX1120">
        <v>469.93701450328803</v>
      </c>
      <c r="AY1120">
        <v>468.91258420753297</v>
      </c>
      <c r="AZ1120">
        <v>451.22904771406098</v>
      </c>
      <c r="BA1120">
        <v>443.44514323471702</v>
      </c>
      <c r="BB1120">
        <v>416.858750160988</v>
      </c>
      <c r="BC1120">
        <v>407.988887794037</v>
      </c>
      <c r="BD1120">
        <v>387.903654658292</v>
      </c>
      <c r="BE1120">
        <v>373.81271847327997</v>
      </c>
      <c r="BF1120">
        <v>367.65215497964402</v>
      </c>
      <c r="BG1120">
        <v>364.193254002299</v>
      </c>
      <c r="BH1120">
        <v>352.83054006104101</v>
      </c>
      <c r="BI1120">
        <v>349.24141216335897</v>
      </c>
      <c r="BJ1120">
        <v>350.83319573875002</v>
      </c>
      <c r="BK1120">
        <v>354.27671887517698</v>
      </c>
      <c r="BL1120">
        <v>352.41625716712002</v>
      </c>
      <c r="BM1120">
        <v>355.67969785244998</v>
      </c>
      <c r="BN1120">
        <v>359.66699027613799</v>
      </c>
      <c r="BO1120">
        <v>356.54930258696299</v>
      </c>
      <c r="BP1120">
        <v>358.22286313013899</v>
      </c>
      <c r="BQ1120">
        <v>354.63263423103598</v>
      </c>
      <c r="BR1120">
        <v>345.150064148002</v>
      </c>
      <c r="BS1120">
        <v>392.10309198060202</v>
      </c>
      <c r="BT1120">
        <v>347.468636054576</v>
      </c>
      <c r="BU1120">
        <v>352.043728476154</v>
      </c>
      <c r="BV1120">
        <v>357.51230367787701</v>
      </c>
      <c r="BW1120">
        <v>355.699550809112</v>
      </c>
      <c r="BX1120">
        <v>548.57295636860204</v>
      </c>
      <c r="BY1120">
        <v>363.81041622594</v>
      </c>
      <c r="BZ1120">
        <v>332.57224721787702</v>
      </c>
      <c r="CA1120">
        <v>332.67761941870901</v>
      </c>
      <c r="CB1120">
        <v>321.77450692706299</v>
      </c>
      <c r="CC1120">
        <v>327.69575286882599</v>
      </c>
      <c r="CD1120">
        <v>323.18021434505999</v>
      </c>
    </row>
    <row r="1121" spans="1:82" x14ac:dyDescent="0.25">
      <c r="A1121">
        <v>268.91855807743599</v>
      </c>
      <c r="B1121">
        <v>331.12801776658603</v>
      </c>
      <c r="C1121">
        <v>343.51308204289597</v>
      </c>
      <c r="D1121">
        <v>332.380513182453</v>
      </c>
      <c r="E1121">
        <v>338.47407562814999</v>
      </c>
      <c r="F1121">
        <v>344.23996759596798</v>
      </c>
      <c r="G1121">
        <v>332.88338304236203</v>
      </c>
      <c r="H1121">
        <v>342.165841449889</v>
      </c>
      <c r="I1121">
        <v>595.21294319463402</v>
      </c>
      <c r="J1121">
        <v>478.66959390359398</v>
      </c>
      <c r="K1121">
        <v>372.75572341287699</v>
      </c>
      <c r="L1121">
        <v>392.279760384567</v>
      </c>
      <c r="M1121">
        <v>389.76822553802799</v>
      </c>
      <c r="N1121">
        <v>385.19193539469302</v>
      </c>
      <c r="O1121">
        <v>369.90198579540601</v>
      </c>
      <c r="P1121">
        <v>368.326192671488</v>
      </c>
      <c r="Q1121">
        <v>379.00527665606597</v>
      </c>
      <c r="R1121">
        <v>359.60230231132601</v>
      </c>
      <c r="S1121">
        <v>373.35754859156202</v>
      </c>
      <c r="T1121">
        <v>382.21755625212398</v>
      </c>
      <c r="U1121">
        <v>348.17994477895701</v>
      </c>
      <c r="V1121">
        <v>353.42641272965898</v>
      </c>
      <c r="W1121">
        <v>375.62820617356999</v>
      </c>
      <c r="X1121">
        <v>387.82290066704297</v>
      </c>
      <c r="Y1121">
        <v>397.34542695544201</v>
      </c>
      <c r="Z1121">
        <v>496.44158240882302</v>
      </c>
      <c r="AA1121">
        <v>980.03498368742999</v>
      </c>
      <c r="AB1121">
        <v>726.63116763664198</v>
      </c>
      <c r="AC1121">
        <v>634.59673806038904</v>
      </c>
      <c r="AD1121">
        <v>936.49725477856998</v>
      </c>
      <c r="AE1121">
        <v>795.17529149575705</v>
      </c>
      <c r="AF1121">
        <v>761.39304925572901</v>
      </c>
      <c r="AG1121">
        <v>821.24533097888195</v>
      </c>
      <c r="AH1121">
        <v>863.399256031356</v>
      </c>
      <c r="AI1121">
        <v>569.73857842868301</v>
      </c>
      <c r="AJ1121">
        <v>542.163002736659</v>
      </c>
      <c r="AK1121">
        <v>494.146102889323</v>
      </c>
      <c r="AL1121">
        <v>665.87086370063901</v>
      </c>
      <c r="AM1121">
        <v>984.73855386664604</v>
      </c>
      <c r="AN1121">
        <v>1253.63244431458</v>
      </c>
      <c r="AO1121">
        <v>1085.3609296592799</v>
      </c>
      <c r="AP1121">
        <v>749.76684429535896</v>
      </c>
      <c r="AQ1121">
        <v>558.55083660169896</v>
      </c>
      <c r="AR1121">
        <v>637.27433609278796</v>
      </c>
      <c r="AS1121">
        <v>829.54338654331104</v>
      </c>
      <c r="AT1121">
        <v>823.959535082662</v>
      </c>
      <c r="AU1121">
        <v>560.09424064094901</v>
      </c>
      <c r="AV1121">
        <v>542.56164058718298</v>
      </c>
      <c r="AW1121">
        <v>511.42851646484598</v>
      </c>
      <c r="AX1121">
        <v>472.56760265596301</v>
      </c>
      <c r="AY1121">
        <v>473.25784816017801</v>
      </c>
      <c r="AZ1121">
        <v>453.33184642317798</v>
      </c>
      <c r="BA1121">
        <v>444.65882020867201</v>
      </c>
      <c r="BB1121">
        <v>415.22991524525003</v>
      </c>
      <c r="BC1121">
        <v>405.36548348063297</v>
      </c>
      <c r="BD1121">
        <v>386.27407677607403</v>
      </c>
      <c r="BE1121">
        <v>368.11430495525099</v>
      </c>
      <c r="BF1121">
        <v>363.36208289964901</v>
      </c>
      <c r="BG1121">
        <v>364.46509412164897</v>
      </c>
      <c r="BH1121">
        <v>353.367045601538</v>
      </c>
      <c r="BI1121">
        <v>349.66139241506698</v>
      </c>
      <c r="BJ1121">
        <v>349.65469299669002</v>
      </c>
      <c r="BK1121">
        <v>352.78364559147599</v>
      </c>
      <c r="BL1121">
        <v>350.75692476771798</v>
      </c>
      <c r="BM1121">
        <v>355.10011513920603</v>
      </c>
      <c r="BN1121">
        <v>354.717376450828</v>
      </c>
      <c r="BO1121">
        <v>356.37720899120302</v>
      </c>
      <c r="BP1121">
        <v>358.96991266032001</v>
      </c>
      <c r="BQ1121">
        <v>357.175794500324</v>
      </c>
      <c r="BR1121">
        <v>343.67475788601701</v>
      </c>
      <c r="BS1121">
        <v>390.86900055587199</v>
      </c>
      <c r="BT1121">
        <v>344.72336330548302</v>
      </c>
      <c r="BU1121">
        <v>354.69756638527298</v>
      </c>
      <c r="BV1121">
        <v>356.24470721224702</v>
      </c>
      <c r="BW1121">
        <v>354.57218231332598</v>
      </c>
      <c r="BX1121">
        <v>551.22530518095505</v>
      </c>
      <c r="BY1121">
        <v>361.95660268571902</v>
      </c>
      <c r="BZ1121">
        <v>333.92479406918602</v>
      </c>
      <c r="CA1121">
        <v>330.183553448233</v>
      </c>
      <c r="CB1121">
        <v>322.51775483706399</v>
      </c>
      <c r="CC1121">
        <v>328.59863340350603</v>
      </c>
      <c r="CD1121">
        <v>325.42572924090899</v>
      </c>
    </row>
    <row r="1122" spans="1:82" x14ac:dyDescent="0.25">
      <c r="A1122">
        <v>269.15887850467197</v>
      </c>
      <c r="B1122">
        <v>331.12801776658603</v>
      </c>
      <c r="C1122">
        <v>343.51308204289597</v>
      </c>
      <c r="D1122">
        <v>332.380513182453</v>
      </c>
      <c r="E1122">
        <v>338.47407562814999</v>
      </c>
      <c r="F1122">
        <v>344.23996759596798</v>
      </c>
      <c r="G1122">
        <v>332.88338304236203</v>
      </c>
      <c r="H1122">
        <v>342.165841449889</v>
      </c>
      <c r="I1122">
        <v>595.21294319463402</v>
      </c>
      <c r="J1122">
        <v>478.66959390359398</v>
      </c>
      <c r="K1122">
        <v>372.75572341287699</v>
      </c>
      <c r="L1122">
        <v>392.279760384567</v>
      </c>
      <c r="M1122">
        <v>389.76822553802799</v>
      </c>
      <c r="N1122">
        <v>385.19193539469302</v>
      </c>
      <c r="O1122">
        <v>369.90198579540601</v>
      </c>
      <c r="P1122">
        <v>368.326192671488</v>
      </c>
      <c r="Q1122">
        <v>379.00527665606597</v>
      </c>
      <c r="R1122">
        <v>359.60230231132601</v>
      </c>
      <c r="S1122">
        <v>373.35754859156202</v>
      </c>
      <c r="T1122">
        <v>382.21755625212398</v>
      </c>
      <c r="U1122">
        <v>348.17994477895701</v>
      </c>
      <c r="V1122">
        <v>353.42641272965898</v>
      </c>
      <c r="W1122">
        <v>375.62820617356999</v>
      </c>
      <c r="X1122">
        <v>387.82290066704297</v>
      </c>
      <c r="Y1122">
        <v>397.34542695544201</v>
      </c>
      <c r="Z1122">
        <v>496.44158240882302</v>
      </c>
      <c r="AA1122">
        <v>980.03498368742999</v>
      </c>
      <c r="AB1122">
        <v>726.63116763664198</v>
      </c>
      <c r="AC1122">
        <v>634.59673806038904</v>
      </c>
      <c r="AD1122">
        <v>936.49725477856998</v>
      </c>
      <c r="AE1122">
        <v>795.17529149575705</v>
      </c>
      <c r="AF1122">
        <v>761.39304925572901</v>
      </c>
      <c r="AG1122">
        <v>821.24533097888195</v>
      </c>
      <c r="AH1122">
        <v>863.399256031356</v>
      </c>
      <c r="AI1122">
        <v>569.73857842868301</v>
      </c>
      <c r="AJ1122">
        <v>542.163002736659</v>
      </c>
      <c r="AK1122">
        <v>494.146102889323</v>
      </c>
      <c r="AL1122">
        <v>665.87086370063901</v>
      </c>
      <c r="AM1122">
        <v>984.73855386664604</v>
      </c>
      <c r="AN1122">
        <v>1253.63244431458</v>
      </c>
      <c r="AO1122">
        <v>1085.3609296592799</v>
      </c>
      <c r="AP1122">
        <v>749.76684429535896</v>
      </c>
      <c r="AQ1122">
        <v>558.55083660169896</v>
      </c>
      <c r="AR1122">
        <v>637.27433609278796</v>
      </c>
      <c r="AS1122">
        <v>829.54338654331104</v>
      </c>
      <c r="AT1122">
        <v>823.959535082662</v>
      </c>
      <c r="AU1122">
        <v>560.09424064094901</v>
      </c>
      <c r="AV1122">
        <v>542.56164058718298</v>
      </c>
      <c r="AW1122">
        <v>511.42851646484598</v>
      </c>
      <c r="AX1122">
        <v>472.56760265596301</v>
      </c>
      <c r="AY1122">
        <v>473.25784816017801</v>
      </c>
      <c r="AZ1122">
        <v>453.33184642317798</v>
      </c>
      <c r="BA1122">
        <v>444.65882020867201</v>
      </c>
      <c r="BB1122">
        <v>415.22991524525003</v>
      </c>
      <c r="BC1122">
        <v>405.36548348063297</v>
      </c>
      <c r="BD1122">
        <v>386.27407677607403</v>
      </c>
      <c r="BE1122">
        <v>368.11430495525099</v>
      </c>
      <c r="BF1122">
        <v>363.36208289964901</v>
      </c>
      <c r="BG1122">
        <v>364.46509412164897</v>
      </c>
      <c r="BH1122">
        <v>353.367045601538</v>
      </c>
      <c r="BI1122">
        <v>349.66139241506698</v>
      </c>
      <c r="BJ1122">
        <v>349.65469299669002</v>
      </c>
      <c r="BK1122">
        <v>352.78364559147599</v>
      </c>
      <c r="BL1122">
        <v>350.75692476771798</v>
      </c>
      <c r="BM1122">
        <v>355.10011513920603</v>
      </c>
      <c r="BN1122">
        <v>354.717376450828</v>
      </c>
      <c r="BO1122">
        <v>356.37720899120302</v>
      </c>
      <c r="BP1122">
        <v>358.96991266032001</v>
      </c>
      <c r="BQ1122">
        <v>357.175794500324</v>
      </c>
      <c r="BR1122">
        <v>343.67475788601701</v>
      </c>
      <c r="BS1122">
        <v>390.86900055587199</v>
      </c>
      <c r="BT1122">
        <v>344.72336330548302</v>
      </c>
      <c r="BU1122">
        <v>354.69756638527298</v>
      </c>
      <c r="BV1122">
        <v>356.24470721224702</v>
      </c>
      <c r="BW1122">
        <v>354.57218231332598</v>
      </c>
      <c r="BX1122">
        <v>551.22530518095505</v>
      </c>
      <c r="BY1122">
        <v>361.95660268571902</v>
      </c>
      <c r="BZ1122">
        <v>333.92479406918602</v>
      </c>
      <c r="CA1122">
        <v>330.183553448233</v>
      </c>
      <c r="CB1122">
        <v>322.51775483706399</v>
      </c>
      <c r="CC1122">
        <v>328.59863340350603</v>
      </c>
      <c r="CD1122">
        <v>325.42572924090899</v>
      </c>
    </row>
    <row r="1123" spans="1:82" x14ac:dyDescent="0.25">
      <c r="A1123">
        <v>269.39919893190898</v>
      </c>
      <c r="B1123">
        <v>331.12801776658603</v>
      </c>
      <c r="C1123">
        <v>343.51308204289597</v>
      </c>
      <c r="D1123">
        <v>332.380513182453</v>
      </c>
      <c r="E1123">
        <v>338.47407562814999</v>
      </c>
      <c r="F1123">
        <v>344.23996759596798</v>
      </c>
      <c r="G1123">
        <v>332.88338304236203</v>
      </c>
      <c r="H1123">
        <v>342.165841449889</v>
      </c>
      <c r="I1123">
        <v>595.21294319463402</v>
      </c>
      <c r="J1123">
        <v>478.66959390359398</v>
      </c>
      <c r="K1123">
        <v>372.75572341287699</v>
      </c>
      <c r="L1123">
        <v>392.279760384567</v>
      </c>
      <c r="M1123">
        <v>389.76822553802799</v>
      </c>
      <c r="N1123">
        <v>385.19193539469302</v>
      </c>
      <c r="O1123">
        <v>369.90198579540601</v>
      </c>
      <c r="P1123">
        <v>368.326192671488</v>
      </c>
      <c r="Q1123">
        <v>379.00527665606597</v>
      </c>
      <c r="R1123">
        <v>359.60230231132601</v>
      </c>
      <c r="S1123">
        <v>373.35754859156202</v>
      </c>
      <c r="T1123">
        <v>382.21755625212398</v>
      </c>
      <c r="U1123">
        <v>348.17994477895701</v>
      </c>
      <c r="V1123">
        <v>353.42641272965898</v>
      </c>
      <c r="W1123">
        <v>375.62820617356999</v>
      </c>
      <c r="X1123">
        <v>387.82290066704297</v>
      </c>
      <c r="Y1123">
        <v>397.34542695544201</v>
      </c>
      <c r="Z1123">
        <v>496.44158240882302</v>
      </c>
      <c r="AA1123">
        <v>980.03498368742999</v>
      </c>
      <c r="AB1123">
        <v>726.63116763664198</v>
      </c>
      <c r="AC1123">
        <v>634.59673806038904</v>
      </c>
      <c r="AD1123">
        <v>936.49725477856998</v>
      </c>
      <c r="AE1123">
        <v>795.17529149575705</v>
      </c>
      <c r="AF1123">
        <v>761.39304925572901</v>
      </c>
      <c r="AG1123">
        <v>821.24533097888195</v>
      </c>
      <c r="AH1123">
        <v>863.399256031356</v>
      </c>
      <c r="AI1123">
        <v>569.73857842868301</v>
      </c>
      <c r="AJ1123">
        <v>542.163002736659</v>
      </c>
      <c r="AK1123">
        <v>494.146102889323</v>
      </c>
      <c r="AL1123">
        <v>665.87086370063901</v>
      </c>
      <c r="AM1123">
        <v>984.73855386664604</v>
      </c>
      <c r="AN1123">
        <v>1253.63244431458</v>
      </c>
      <c r="AO1123">
        <v>1085.3609296592799</v>
      </c>
      <c r="AP1123">
        <v>749.76684429535896</v>
      </c>
      <c r="AQ1123">
        <v>558.55083660169896</v>
      </c>
      <c r="AR1123">
        <v>637.27433609278796</v>
      </c>
      <c r="AS1123">
        <v>829.54338654331104</v>
      </c>
      <c r="AT1123">
        <v>823.959535082662</v>
      </c>
      <c r="AU1123">
        <v>560.09424064094901</v>
      </c>
      <c r="AV1123">
        <v>542.56164058718298</v>
      </c>
      <c r="AW1123">
        <v>511.42851646484598</v>
      </c>
      <c r="AX1123">
        <v>472.56760265596301</v>
      </c>
      <c r="AY1123">
        <v>473.25784816017801</v>
      </c>
      <c r="AZ1123">
        <v>453.33184642317798</v>
      </c>
      <c r="BA1123">
        <v>444.65882020867201</v>
      </c>
      <c r="BB1123">
        <v>415.22991524525003</v>
      </c>
      <c r="BC1123">
        <v>405.36548348063297</v>
      </c>
      <c r="BD1123">
        <v>386.27407677607403</v>
      </c>
      <c r="BE1123">
        <v>368.11430495525099</v>
      </c>
      <c r="BF1123">
        <v>363.36208289964901</v>
      </c>
      <c r="BG1123">
        <v>364.46509412164897</v>
      </c>
      <c r="BH1123">
        <v>353.367045601538</v>
      </c>
      <c r="BI1123">
        <v>349.66139241506698</v>
      </c>
      <c r="BJ1123">
        <v>349.65469299669002</v>
      </c>
      <c r="BK1123">
        <v>352.78364559147599</v>
      </c>
      <c r="BL1123">
        <v>350.75692476771798</v>
      </c>
      <c r="BM1123">
        <v>355.10011513920603</v>
      </c>
      <c r="BN1123">
        <v>354.717376450828</v>
      </c>
      <c r="BO1123">
        <v>356.37720899120302</v>
      </c>
      <c r="BP1123">
        <v>358.96991266032001</v>
      </c>
      <c r="BQ1123">
        <v>357.175794500324</v>
      </c>
      <c r="BR1123">
        <v>343.67475788601701</v>
      </c>
      <c r="BS1123">
        <v>390.86900055587199</v>
      </c>
      <c r="BT1123">
        <v>344.72336330548302</v>
      </c>
      <c r="BU1123">
        <v>354.69756638527298</v>
      </c>
      <c r="BV1123">
        <v>356.24470721224702</v>
      </c>
      <c r="BW1123">
        <v>354.57218231332598</v>
      </c>
      <c r="BX1123">
        <v>551.22530518095505</v>
      </c>
      <c r="BY1123">
        <v>361.95660268571902</v>
      </c>
      <c r="BZ1123">
        <v>333.92479406918602</v>
      </c>
      <c r="CA1123">
        <v>330.183553448233</v>
      </c>
      <c r="CB1123">
        <v>322.51775483706399</v>
      </c>
      <c r="CC1123">
        <v>328.59863340350603</v>
      </c>
      <c r="CD1123">
        <v>325.42572924090899</v>
      </c>
    </row>
    <row r="1124" spans="1:82" x14ac:dyDescent="0.25">
      <c r="A1124">
        <v>269.63951935914503</v>
      </c>
      <c r="B1124">
        <v>331.12801776658603</v>
      </c>
      <c r="C1124">
        <v>343.51308204289597</v>
      </c>
      <c r="D1124">
        <v>332.380513182453</v>
      </c>
      <c r="E1124">
        <v>338.47407562814999</v>
      </c>
      <c r="F1124">
        <v>344.23996759596798</v>
      </c>
      <c r="G1124">
        <v>332.88338304236203</v>
      </c>
      <c r="H1124">
        <v>342.165841449889</v>
      </c>
      <c r="I1124">
        <v>595.21294319463402</v>
      </c>
      <c r="J1124">
        <v>478.66959390359398</v>
      </c>
      <c r="K1124">
        <v>372.75572341287699</v>
      </c>
      <c r="L1124">
        <v>392.279760384567</v>
      </c>
      <c r="M1124">
        <v>389.76822553802799</v>
      </c>
      <c r="N1124">
        <v>385.19193539469302</v>
      </c>
      <c r="O1124">
        <v>369.90198579540601</v>
      </c>
      <c r="P1124">
        <v>368.326192671488</v>
      </c>
      <c r="Q1124">
        <v>379.00527665606597</v>
      </c>
      <c r="R1124">
        <v>359.60230231132601</v>
      </c>
      <c r="S1124">
        <v>373.35754859156202</v>
      </c>
      <c r="T1124">
        <v>382.21755625212398</v>
      </c>
      <c r="U1124">
        <v>348.17994477895701</v>
      </c>
      <c r="V1124">
        <v>353.42641272965898</v>
      </c>
      <c r="W1124">
        <v>375.62820617356999</v>
      </c>
      <c r="X1124">
        <v>387.82290066704297</v>
      </c>
      <c r="Y1124">
        <v>397.34542695544201</v>
      </c>
      <c r="Z1124">
        <v>496.44158240882302</v>
      </c>
      <c r="AA1124">
        <v>980.03498368742999</v>
      </c>
      <c r="AB1124">
        <v>726.63116763664198</v>
      </c>
      <c r="AC1124">
        <v>634.59673806038904</v>
      </c>
      <c r="AD1124">
        <v>936.49725477856998</v>
      </c>
      <c r="AE1124">
        <v>795.17529149575705</v>
      </c>
      <c r="AF1124">
        <v>761.39304925572901</v>
      </c>
      <c r="AG1124">
        <v>821.24533097888195</v>
      </c>
      <c r="AH1124">
        <v>863.399256031356</v>
      </c>
      <c r="AI1124">
        <v>569.73857842868301</v>
      </c>
      <c r="AJ1124">
        <v>542.163002736659</v>
      </c>
      <c r="AK1124">
        <v>494.146102889323</v>
      </c>
      <c r="AL1124">
        <v>665.87086370063901</v>
      </c>
      <c r="AM1124">
        <v>984.73855386664604</v>
      </c>
      <c r="AN1124">
        <v>1253.63244431458</v>
      </c>
      <c r="AO1124">
        <v>1085.3609296592799</v>
      </c>
      <c r="AP1124">
        <v>749.76684429535896</v>
      </c>
      <c r="AQ1124">
        <v>558.55083660169896</v>
      </c>
      <c r="AR1124">
        <v>637.27433609278796</v>
      </c>
      <c r="AS1124">
        <v>829.54338654331104</v>
      </c>
      <c r="AT1124">
        <v>823.959535082662</v>
      </c>
      <c r="AU1124">
        <v>560.09424064094901</v>
      </c>
      <c r="AV1124">
        <v>542.56164058718298</v>
      </c>
      <c r="AW1124">
        <v>511.42851646484598</v>
      </c>
      <c r="AX1124">
        <v>472.56760265596301</v>
      </c>
      <c r="AY1124">
        <v>473.25784816017801</v>
      </c>
      <c r="AZ1124">
        <v>453.33184642317798</v>
      </c>
      <c r="BA1124">
        <v>444.65882020867201</v>
      </c>
      <c r="BB1124">
        <v>415.22991524525003</v>
      </c>
      <c r="BC1124">
        <v>405.36548348063297</v>
      </c>
      <c r="BD1124">
        <v>386.27407677607403</v>
      </c>
      <c r="BE1124">
        <v>368.11430495525099</v>
      </c>
      <c r="BF1124">
        <v>363.36208289964901</v>
      </c>
      <c r="BG1124">
        <v>364.46509412164897</v>
      </c>
      <c r="BH1124">
        <v>353.367045601538</v>
      </c>
      <c r="BI1124">
        <v>349.66139241506698</v>
      </c>
      <c r="BJ1124">
        <v>349.65469299669002</v>
      </c>
      <c r="BK1124">
        <v>352.78364559147599</v>
      </c>
      <c r="BL1124">
        <v>350.75692476771798</v>
      </c>
      <c r="BM1124">
        <v>355.10011513920603</v>
      </c>
      <c r="BN1124">
        <v>354.717376450828</v>
      </c>
      <c r="BO1124">
        <v>356.37720899120302</v>
      </c>
      <c r="BP1124">
        <v>358.96991266032001</v>
      </c>
      <c r="BQ1124">
        <v>357.175794500324</v>
      </c>
      <c r="BR1124">
        <v>343.67475788601701</v>
      </c>
      <c r="BS1124">
        <v>390.86900055587199</v>
      </c>
      <c r="BT1124">
        <v>344.72336330548302</v>
      </c>
      <c r="BU1124">
        <v>354.69756638527298</v>
      </c>
      <c r="BV1124">
        <v>356.24470721224702</v>
      </c>
      <c r="BW1124">
        <v>354.57218231332598</v>
      </c>
      <c r="BX1124">
        <v>551.22530518095505</v>
      </c>
      <c r="BY1124">
        <v>361.95660268571902</v>
      </c>
      <c r="BZ1124">
        <v>333.92479406918602</v>
      </c>
      <c r="CA1124">
        <v>330.183553448233</v>
      </c>
      <c r="CB1124">
        <v>322.51775483706399</v>
      </c>
      <c r="CC1124">
        <v>328.59863340350603</v>
      </c>
      <c r="CD1124">
        <v>325.42572924090899</v>
      </c>
    </row>
    <row r="1125" spans="1:82" x14ac:dyDescent="0.25">
      <c r="A1125">
        <v>269.87983978638101</v>
      </c>
      <c r="B1125">
        <v>339.705287023182</v>
      </c>
      <c r="C1125">
        <v>340.38686338380802</v>
      </c>
      <c r="D1125">
        <v>329.28366003354</v>
      </c>
      <c r="E1125">
        <v>340.60379167546103</v>
      </c>
      <c r="F1125">
        <v>343.19421582364799</v>
      </c>
      <c r="G1125">
        <v>342.624857440021</v>
      </c>
      <c r="H1125">
        <v>330.54008658023599</v>
      </c>
      <c r="I1125">
        <v>617.75958215265598</v>
      </c>
      <c r="J1125">
        <v>455.68561355550901</v>
      </c>
      <c r="K1125">
        <v>368.56737509466097</v>
      </c>
      <c r="L1125">
        <v>391.45312527088902</v>
      </c>
      <c r="M1125">
        <v>382.56738612286603</v>
      </c>
      <c r="N1125">
        <v>379.92882526505599</v>
      </c>
      <c r="O1125">
        <v>365.59990575511898</v>
      </c>
      <c r="P1125">
        <v>368.31577333140501</v>
      </c>
      <c r="Q1125">
        <v>376.086646917471</v>
      </c>
      <c r="R1125">
        <v>363.99579559765698</v>
      </c>
      <c r="S1125">
        <v>355.75624050906401</v>
      </c>
      <c r="T1125">
        <v>381.81535113691098</v>
      </c>
      <c r="U1125">
        <v>344.63886473141503</v>
      </c>
      <c r="V1125">
        <v>354.74273052443698</v>
      </c>
      <c r="W1125">
        <v>368.08477136293499</v>
      </c>
      <c r="X1125">
        <v>379.62629910208699</v>
      </c>
      <c r="Y1125">
        <v>388.86238226258098</v>
      </c>
      <c r="Z1125">
        <v>473.97535632667001</v>
      </c>
      <c r="AA1125">
        <v>870.77990554272606</v>
      </c>
      <c r="AB1125">
        <v>629.81323200076304</v>
      </c>
      <c r="AC1125">
        <v>554.14943535616896</v>
      </c>
      <c r="AD1125">
        <v>733.44134354328105</v>
      </c>
      <c r="AE1125">
        <v>665.81425208798703</v>
      </c>
      <c r="AF1125">
        <v>630.66750410866803</v>
      </c>
      <c r="AG1125">
        <v>655.496002077654</v>
      </c>
      <c r="AH1125">
        <v>735.67648999756102</v>
      </c>
      <c r="AI1125">
        <v>497.23680279163</v>
      </c>
      <c r="AJ1125">
        <v>495.11630467832202</v>
      </c>
      <c r="AK1125">
        <v>456.44453566167198</v>
      </c>
      <c r="AL1125">
        <v>671.80568741452203</v>
      </c>
      <c r="AM1125">
        <v>1049.8296257443001</v>
      </c>
      <c r="AN1125">
        <v>1053.0219369464</v>
      </c>
      <c r="AO1125">
        <v>957.22537428409203</v>
      </c>
      <c r="AP1125">
        <v>657.68073328316302</v>
      </c>
      <c r="AQ1125">
        <v>593.61690825000903</v>
      </c>
      <c r="AR1125">
        <v>770.95522585953302</v>
      </c>
      <c r="AS1125">
        <v>895.12326686381596</v>
      </c>
      <c r="AT1125">
        <v>828.64107837849895</v>
      </c>
      <c r="AU1125">
        <v>629.23089555618697</v>
      </c>
      <c r="AV1125">
        <v>582.31527145716996</v>
      </c>
      <c r="AW1125">
        <v>517.44633655174698</v>
      </c>
      <c r="AX1125">
        <v>492.83753377601101</v>
      </c>
      <c r="AY1125">
        <v>495.03502012725698</v>
      </c>
      <c r="AZ1125">
        <v>465.58226934340598</v>
      </c>
      <c r="BA1125">
        <v>465.23024678682799</v>
      </c>
      <c r="BB1125">
        <v>438.45768625129699</v>
      </c>
      <c r="BC1125">
        <v>423.30542601463497</v>
      </c>
      <c r="BD1125">
        <v>397.40432926578097</v>
      </c>
      <c r="BE1125">
        <v>372.494438887765</v>
      </c>
      <c r="BF1125">
        <v>363.59030245490499</v>
      </c>
      <c r="BG1125">
        <v>359.31729493392601</v>
      </c>
      <c r="BH1125">
        <v>353.20025210759297</v>
      </c>
      <c r="BI1125">
        <v>362.00519679351498</v>
      </c>
      <c r="BJ1125">
        <v>351.80064466805197</v>
      </c>
      <c r="BK1125">
        <v>354.02541322326698</v>
      </c>
      <c r="BL1125">
        <v>354.34106269180899</v>
      </c>
      <c r="BM1125">
        <v>374.76655935600002</v>
      </c>
      <c r="BN1125">
        <v>360.97152400516501</v>
      </c>
      <c r="BO1125">
        <v>359.42164765765102</v>
      </c>
      <c r="BP1125">
        <v>353.839800323021</v>
      </c>
      <c r="BQ1125">
        <v>344.60878816017498</v>
      </c>
      <c r="BR1125">
        <v>349.20377200054497</v>
      </c>
      <c r="BS1125">
        <v>384.79740730538401</v>
      </c>
      <c r="BT1125">
        <v>344.87818036535901</v>
      </c>
      <c r="BU1125">
        <v>346.72271777620301</v>
      </c>
      <c r="BV1125">
        <v>345.84849579335099</v>
      </c>
      <c r="BW1125">
        <v>356.96361923401901</v>
      </c>
      <c r="BX1125">
        <v>561.69934820017795</v>
      </c>
      <c r="BY1125">
        <v>368.28286147347302</v>
      </c>
      <c r="BZ1125">
        <v>330.885139070001</v>
      </c>
      <c r="CA1125">
        <v>325.20571925652598</v>
      </c>
      <c r="CB1125">
        <v>329.26032504765902</v>
      </c>
      <c r="CC1125">
        <v>322.34535362972503</v>
      </c>
      <c r="CD1125">
        <v>328.57481408338202</v>
      </c>
    </row>
    <row r="1126" spans="1:82" x14ac:dyDescent="0.25">
      <c r="A1126">
        <v>270.12016021361802</v>
      </c>
      <c r="B1126">
        <v>340.59047103515502</v>
      </c>
      <c r="C1126">
        <v>339.43943765994197</v>
      </c>
      <c r="D1126">
        <v>328.571990669976</v>
      </c>
      <c r="E1126">
        <v>341.39017402265603</v>
      </c>
      <c r="F1126">
        <v>343.107093401631</v>
      </c>
      <c r="G1126">
        <v>344.76359363316101</v>
      </c>
      <c r="H1126">
        <v>328.50043837927802</v>
      </c>
      <c r="I1126">
        <v>621.33600565633196</v>
      </c>
      <c r="J1126">
        <v>452.05751972821599</v>
      </c>
      <c r="K1126">
        <v>368.11255164713202</v>
      </c>
      <c r="L1126">
        <v>391.22800752995801</v>
      </c>
      <c r="M1126">
        <v>380.73623987884997</v>
      </c>
      <c r="N1126">
        <v>379.426442007947</v>
      </c>
      <c r="O1126">
        <v>364.91621049273601</v>
      </c>
      <c r="P1126">
        <v>368.18053971309502</v>
      </c>
      <c r="Q1126">
        <v>375.046010209006</v>
      </c>
      <c r="R1126">
        <v>364.35156632908303</v>
      </c>
      <c r="S1126">
        <v>352.22438514634302</v>
      </c>
      <c r="T1126">
        <v>382.12751880671499</v>
      </c>
      <c r="U1126">
        <v>343.73058223805498</v>
      </c>
      <c r="V1126">
        <v>354.74892894761899</v>
      </c>
      <c r="W1126">
        <v>366.33196305012098</v>
      </c>
      <c r="X1126">
        <v>378.24242240363401</v>
      </c>
      <c r="Y1126">
        <v>386.75758882421599</v>
      </c>
      <c r="Z1126">
        <v>470.345441628088</v>
      </c>
      <c r="AA1126">
        <v>849.52296403829303</v>
      </c>
      <c r="AB1126">
        <v>612.67939349359904</v>
      </c>
      <c r="AC1126">
        <v>538.89318373963101</v>
      </c>
      <c r="AD1126">
        <v>695.89427457485203</v>
      </c>
      <c r="AE1126">
        <v>641.18636760933896</v>
      </c>
      <c r="AF1126">
        <v>606.63627006402896</v>
      </c>
      <c r="AG1126">
        <v>625.92806113757604</v>
      </c>
      <c r="AH1126">
        <v>713.81917970004395</v>
      </c>
      <c r="AI1126">
        <v>485.49563961929999</v>
      </c>
      <c r="AJ1126">
        <v>487.52466680237097</v>
      </c>
      <c r="AK1126">
        <v>449.96780520876899</v>
      </c>
      <c r="AL1126">
        <v>673.53721837302396</v>
      </c>
      <c r="AM1126">
        <v>1061.3238915894001</v>
      </c>
      <c r="AN1126">
        <v>1015.20511792532</v>
      </c>
      <c r="AO1126">
        <v>934.787198496992</v>
      </c>
      <c r="AP1126">
        <v>640.455154172981</v>
      </c>
      <c r="AQ1126">
        <v>600.17810561533395</v>
      </c>
      <c r="AR1126">
        <v>793.84092410986102</v>
      </c>
      <c r="AS1126">
        <v>906.823845599577</v>
      </c>
      <c r="AT1126">
        <v>827.78279497270898</v>
      </c>
      <c r="AU1126">
        <v>642.14505135098602</v>
      </c>
      <c r="AV1126">
        <v>590.43982291121301</v>
      </c>
      <c r="AW1126">
        <v>517.88073497527796</v>
      </c>
      <c r="AX1126">
        <v>495.54833747578499</v>
      </c>
      <c r="AY1126">
        <v>498.308448727582</v>
      </c>
      <c r="AZ1126">
        <v>467.01427001526599</v>
      </c>
      <c r="BA1126">
        <v>468.66088937686601</v>
      </c>
      <c r="BB1126">
        <v>442.35052005645099</v>
      </c>
      <c r="BC1126">
        <v>426.497874014991</v>
      </c>
      <c r="BD1126">
        <v>399.62303999675697</v>
      </c>
      <c r="BE1126">
        <v>373.67817043351198</v>
      </c>
      <c r="BF1126">
        <v>364.52100970228003</v>
      </c>
      <c r="BG1126">
        <v>358.499685336666</v>
      </c>
      <c r="BH1126">
        <v>353.49167548859299</v>
      </c>
      <c r="BI1126">
        <v>364.55553413510802</v>
      </c>
      <c r="BJ1126">
        <v>351.70960927130398</v>
      </c>
      <c r="BK1126">
        <v>354.228179031872</v>
      </c>
      <c r="BL1126">
        <v>355.13207453592202</v>
      </c>
      <c r="BM1126">
        <v>378.180234791565</v>
      </c>
      <c r="BN1126">
        <v>362.16454768974</v>
      </c>
      <c r="BO1126">
        <v>359.723371190595</v>
      </c>
      <c r="BP1126">
        <v>352.402052006833</v>
      </c>
      <c r="BQ1126">
        <v>342.56735153350201</v>
      </c>
      <c r="BR1126">
        <v>350.37175589154498</v>
      </c>
      <c r="BS1126">
        <v>384.21976024157902</v>
      </c>
      <c r="BT1126">
        <v>344.638206034652</v>
      </c>
      <c r="BU1126">
        <v>344.75002385086799</v>
      </c>
      <c r="BV1126">
        <v>344.13478967513402</v>
      </c>
      <c r="BW1126">
        <v>357.47882099459503</v>
      </c>
      <c r="BX1126">
        <v>562.54614270311902</v>
      </c>
      <c r="BY1126">
        <v>368.92727490725298</v>
      </c>
      <c r="BZ1126">
        <v>329.77646094989302</v>
      </c>
      <c r="CA1126">
        <v>324.542293526604</v>
      </c>
      <c r="CB1126">
        <v>330.33891148609399</v>
      </c>
      <c r="CC1126">
        <v>321.08992966339002</v>
      </c>
      <c r="CD1126">
        <v>328.87615045189199</v>
      </c>
    </row>
    <row r="1127" spans="1:82" x14ac:dyDescent="0.25">
      <c r="A1127">
        <v>270.36048064085401</v>
      </c>
      <c r="B1127">
        <v>340.59047103515502</v>
      </c>
      <c r="C1127">
        <v>339.43943765994197</v>
      </c>
      <c r="D1127">
        <v>328.571990669976</v>
      </c>
      <c r="E1127">
        <v>341.39017402265603</v>
      </c>
      <c r="F1127">
        <v>343.107093401631</v>
      </c>
      <c r="G1127">
        <v>344.76359363316101</v>
      </c>
      <c r="H1127">
        <v>328.50043837927802</v>
      </c>
      <c r="I1127">
        <v>621.33600565633196</v>
      </c>
      <c r="J1127">
        <v>452.05751972821599</v>
      </c>
      <c r="K1127">
        <v>368.11255164713202</v>
      </c>
      <c r="L1127">
        <v>391.22800752995801</v>
      </c>
      <c r="M1127">
        <v>380.73623987884997</v>
      </c>
      <c r="N1127">
        <v>379.426442007947</v>
      </c>
      <c r="O1127">
        <v>364.91621049273601</v>
      </c>
      <c r="P1127">
        <v>368.18053971309502</v>
      </c>
      <c r="Q1127">
        <v>375.046010209006</v>
      </c>
      <c r="R1127">
        <v>364.35156632908303</v>
      </c>
      <c r="S1127">
        <v>352.22438514634302</v>
      </c>
      <c r="T1127">
        <v>382.12751880671499</v>
      </c>
      <c r="U1127">
        <v>343.73058223805498</v>
      </c>
      <c r="V1127">
        <v>354.74892894761899</v>
      </c>
      <c r="W1127">
        <v>366.33196305012098</v>
      </c>
      <c r="X1127">
        <v>378.24242240363401</v>
      </c>
      <c r="Y1127">
        <v>386.75758882421599</v>
      </c>
      <c r="Z1127">
        <v>470.345441628088</v>
      </c>
      <c r="AA1127">
        <v>849.52296403829303</v>
      </c>
      <c r="AB1127">
        <v>612.67939349359904</v>
      </c>
      <c r="AC1127">
        <v>538.89318373963101</v>
      </c>
      <c r="AD1127">
        <v>695.89427457485203</v>
      </c>
      <c r="AE1127">
        <v>641.18636760933896</v>
      </c>
      <c r="AF1127">
        <v>606.63627006402896</v>
      </c>
      <c r="AG1127">
        <v>625.92806113757604</v>
      </c>
      <c r="AH1127">
        <v>713.81917970004395</v>
      </c>
      <c r="AI1127">
        <v>485.49563961929999</v>
      </c>
      <c r="AJ1127">
        <v>487.52466680237097</v>
      </c>
      <c r="AK1127">
        <v>449.96780520876899</v>
      </c>
      <c r="AL1127">
        <v>673.53721837302396</v>
      </c>
      <c r="AM1127">
        <v>1061.3238915894001</v>
      </c>
      <c r="AN1127">
        <v>1015.20511792532</v>
      </c>
      <c r="AO1127">
        <v>934.787198496992</v>
      </c>
      <c r="AP1127">
        <v>640.455154172981</v>
      </c>
      <c r="AQ1127">
        <v>600.17810561533395</v>
      </c>
      <c r="AR1127">
        <v>793.84092410986102</v>
      </c>
      <c r="AS1127">
        <v>906.823845599577</v>
      </c>
      <c r="AT1127">
        <v>827.78279497270898</v>
      </c>
      <c r="AU1127">
        <v>642.14505135098602</v>
      </c>
      <c r="AV1127">
        <v>590.43982291121301</v>
      </c>
      <c r="AW1127">
        <v>517.88073497527796</v>
      </c>
      <c r="AX1127">
        <v>495.54833747578499</v>
      </c>
      <c r="AY1127">
        <v>498.308448727582</v>
      </c>
      <c r="AZ1127">
        <v>467.01427001526599</v>
      </c>
      <c r="BA1127">
        <v>468.66088937686601</v>
      </c>
      <c r="BB1127">
        <v>442.35052005645099</v>
      </c>
      <c r="BC1127">
        <v>426.497874014991</v>
      </c>
      <c r="BD1127">
        <v>399.62303999675697</v>
      </c>
      <c r="BE1127">
        <v>373.67817043351198</v>
      </c>
      <c r="BF1127">
        <v>364.52100970228003</v>
      </c>
      <c r="BG1127">
        <v>358.499685336666</v>
      </c>
      <c r="BH1127">
        <v>353.49167548859299</v>
      </c>
      <c r="BI1127">
        <v>364.55553413510802</v>
      </c>
      <c r="BJ1127">
        <v>351.70960927130398</v>
      </c>
      <c r="BK1127">
        <v>354.228179031872</v>
      </c>
      <c r="BL1127">
        <v>355.13207453592202</v>
      </c>
      <c r="BM1127">
        <v>378.180234791565</v>
      </c>
      <c r="BN1127">
        <v>362.16454768974</v>
      </c>
      <c r="BO1127">
        <v>359.723371190595</v>
      </c>
      <c r="BP1127">
        <v>352.402052006833</v>
      </c>
      <c r="BQ1127">
        <v>342.56735153350201</v>
      </c>
      <c r="BR1127">
        <v>350.37175589154498</v>
      </c>
      <c r="BS1127">
        <v>384.21976024157902</v>
      </c>
      <c r="BT1127">
        <v>344.638206034652</v>
      </c>
      <c r="BU1127">
        <v>344.75002385086799</v>
      </c>
      <c r="BV1127">
        <v>344.13478967513402</v>
      </c>
      <c r="BW1127">
        <v>357.47882099459503</v>
      </c>
      <c r="BX1127">
        <v>562.54614270311902</v>
      </c>
      <c r="BY1127">
        <v>368.92727490725298</v>
      </c>
      <c r="BZ1127">
        <v>329.77646094989302</v>
      </c>
      <c r="CA1127">
        <v>324.542293526604</v>
      </c>
      <c r="CB1127">
        <v>330.33891148609399</v>
      </c>
      <c r="CC1127">
        <v>321.08992966339002</v>
      </c>
      <c r="CD1127">
        <v>328.87615045189199</v>
      </c>
    </row>
    <row r="1128" spans="1:82" x14ac:dyDescent="0.25">
      <c r="A1128">
        <v>270.60080106808999</v>
      </c>
      <c r="B1128">
        <v>340.59047103515502</v>
      </c>
      <c r="C1128">
        <v>339.43943765994197</v>
      </c>
      <c r="D1128">
        <v>328.571990669976</v>
      </c>
      <c r="E1128">
        <v>341.39017402265603</v>
      </c>
      <c r="F1128">
        <v>343.107093401631</v>
      </c>
      <c r="G1128">
        <v>344.76359363316101</v>
      </c>
      <c r="H1128">
        <v>328.50043837927802</v>
      </c>
      <c r="I1128">
        <v>621.33600565633196</v>
      </c>
      <c r="J1128">
        <v>452.05751972821599</v>
      </c>
      <c r="K1128">
        <v>368.11255164713202</v>
      </c>
      <c r="L1128">
        <v>391.22800752995801</v>
      </c>
      <c r="M1128">
        <v>380.73623987884997</v>
      </c>
      <c r="N1128">
        <v>379.426442007947</v>
      </c>
      <c r="O1128">
        <v>364.91621049273601</v>
      </c>
      <c r="P1128">
        <v>368.18053971309502</v>
      </c>
      <c r="Q1128">
        <v>375.046010209006</v>
      </c>
      <c r="R1128">
        <v>364.35156632908303</v>
      </c>
      <c r="S1128">
        <v>352.22438514634302</v>
      </c>
      <c r="T1128">
        <v>382.12751880671499</v>
      </c>
      <c r="U1128">
        <v>343.73058223805498</v>
      </c>
      <c r="V1128">
        <v>354.74892894761899</v>
      </c>
      <c r="W1128">
        <v>366.33196305012098</v>
      </c>
      <c r="X1128">
        <v>378.24242240363401</v>
      </c>
      <c r="Y1128">
        <v>386.75758882421599</v>
      </c>
      <c r="Z1128">
        <v>470.345441628088</v>
      </c>
      <c r="AA1128">
        <v>849.52296403829303</v>
      </c>
      <c r="AB1128">
        <v>612.67939349359904</v>
      </c>
      <c r="AC1128">
        <v>538.89318373963101</v>
      </c>
      <c r="AD1128">
        <v>695.89427457485203</v>
      </c>
      <c r="AE1128">
        <v>641.18636760933896</v>
      </c>
      <c r="AF1128">
        <v>606.63627006402896</v>
      </c>
      <c r="AG1128">
        <v>625.92806113757604</v>
      </c>
      <c r="AH1128">
        <v>713.81917970004395</v>
      </c>
      <c r="AI1128">
        <v>485.49563961929999</v>
      </c>
      <c r="AJ1128">
        <v>487.52466680237097</v>
      </c>
      <c r="AK1128">
        <v>449.96780520876899</v>
      </c>
      <c r="AL1128">
        <v>673.53721837302396</v>
      </c>
      <c r="AM1128">
        <v>1061.3238915894001</v>
      </c>
      <c r="AN1128">
        <v>1015.20511792532</v>
      </c>
      <c r="AO1128">
        <v>934.787198496992</v>
      </c>
      <c r="AP1128">
        <v>640.455154172981</v>
      </c>
      <c r="AQ1128">
        <v>600.17810561533395</v>
      </c>
      <c r="AR1128">
        <v>793.84092410986102</v>
      </c>
      <c r="AS1128">
        <v>906.823845599577</v>
      </c>
      <c r="AT1128">
        <v>827.78279497270898</v>
      </c>
      <c r="AU1128">
        <v>642.14505135098602</v>
      </c>
      <c r="AV1128">
        <v>590.43982291121301</v>
      </c>
      <c r="AW1128">
        <v>517.88073497527796</v>
      </c>
      <c r="AX1128">
        <v>495.54833747578499</v>
      </c>
      <c r="AY1128">
        <v>498.308448727582</v>
      </c>
      <c r="AZ1128">
        <v>467.01427001526599</v>
      </c>
      <c r="BA1128">
        <v>468.66088937686601</v>
      </c>
      <c r="BB1128">
        <v>442.35052005645099</v>
      </c>
      <c r="BC1128">
        <v>426.497874014991</v>
      </c>
      <c r="BD1128">
        <v>399.62303999675697</v>
      </c>
      <c r="BE1128">
        <v>373.67817043351198</v>
      </c>
      <c r="BF1128">
        <v>364.52100970228003</v>
      </c>
      <c r="BG1128">
        <v>358.499685336666</v>
      </c>
      <c r="BH1128">
        <v>353.49167548859299</v>
      </c>
      <c r="BI1128">
        <v>364.55553413510802</v>
      </c>
      <c r="BJ1128">
        <v>351.70960927130398</v>
      </c>
      <c r="BK1128">
        <v>354.228179031872</v>
      </c>
      <c r="BL1128">
        <v>355.13207453592202</v>
      </c>
      <c r="BM1128">
        <v>378.180234791565</v>
      </c>
      <c r="BN1128">
        <v>362.16454768974</v>
      </c>
      <c r="BO1128">
        <v>359.723371190595</v>
      </c>
      <c r="BP1128">
        <v>352.402052006833</v>
      </c>
      <c r="BQ1128">
        <v>342.56735153350201</v>
      </c>
      <c r="BR1128">
        <v>350.37175589154498</v>
      </c>
      <c r="BS1128">
        <v>384.21976024157902</v>
      </c>
      <c r="BT1128">
        <v>344.638206034652</v>
      </c>
      <c r="BU1128">
        <v>344.75002385086799</v>
      </c>
      <c r="BV1128">
        <v>344.13478967513402</v>
      </c>
      <c r="BW1128">
        <v>357.47882099459503</v>
      </c>
      <c r="BX1128">
        <v>562.54614270311902</v>
      </c>
      <c r="BY1128">
        <v>368.92727490725298</v>
      </c>
      <c r="BZ1128">
        <v>329.77646094989302</v>
      </c>
      <c r="CA1128">
        <v>324.542293526604</v>
      </c>
      <c r="CB1128">
        <v>330.33891148609399</v>
      </c>
      <c r="CC1128">
        <v>321.08992966339002</v>
      </c>
      <c r="CD1128">
        <v>328.87615045189199</v>
      </c>
    </row>
    <row r="1129" spans="1:82" x14ac:dyDescent="0.25">
      <c r="A1129">
        <v>270.841121495327</v>
      </c>
      <c r="B1129">
        <v>340.76416980731</v>
      </c>
      <c r="C1129">
        <v>339.576687991835</v>
      </c>
      <c r="D1129">
        <v>328.68165599724801</v>
      </c>
      <c r="E1129">
        <v>341.49693390640499</v>
      </c>
      <c r="F1129">
        <v>343.036336543922</v>
      </c>
      <c r="G1129">
        <v>344.73042120540799</v>
      </c>
      <c r="H1129">
        <v>328.65328651118898</v>
      </c>
      <c r="I1129">
        <v>621.24179325838304</v>
      </c>
      <c r="J1129">
        <v>452.21119086152697</v>
      </c>
      <c r="K1129">
        <v>368.34298936530797</v>
      </c>
      <c r="L1129">
        <v>391.50658472630897</v>
      </c>
      <c r="M1129">
        <v>381.15386944398301</v>
      </c>
      <c r="N1129">
        <v>379.87934812666703</v>
      </c>
      <c r="O1129">
        <v>365.11914581350999</v>
      </c>
      <c r="P1129">
        <v>368.639393995744</v>
      </c>
      <c r="Q1129">
        <v>375.41192503434502</v>
      </c>
      <c r="R1129">
        <v>364.73943129595</v>
      </c>
      <c r="S1129">
        <v>352.621141632773</v>
      </c>
      <c r="T1129">
        <v>382.34905708096102</v>
      </c>
      <c r="U1129">
        <v>344.14550131839502</v>
      </c>
      <c r="V1129">
        <v>354.81249268959903</v>
      </c>
      <c r="W1129">
        <v>366.43555794199602</v>
      </c>
      <c r="X1129">
        <v>378.41772623505898</v>
      </c>
      <c r="Y1129">
        <v>386.88257809645199</v>
      </c>
      <c r="Z1129">
        <v>470.02735797814199</v>
      </c>
      <c r="AA1129">
        <v>847.48409430638401</v>
      </c>
      <c r="AB1129">
        <v>611.51411206430498</v>
      </c>
      <c r="AC1129">
        <v>538.17387030653094</v>
      </c>
      <c r="AD1129">
        <v>694.21145361332697</v>
      </c>
      <c r="AE1129">
        <v>639.89501952826402</v>
      </c>
      <c r="AF1129">
        <v>605.43700297259295</v>
      </c>
      <c r="AG1129">
        <v>624.878515212102</v>
      </c>
      <c r="AH1129">
        <v>712.15658080500896</v>
      </c>
      <c r="AI1129">
        <v>485.05564172983799</v>
      </c>
      <c r="AJ1129">
        <v>487.10233373486801</v>
      </c>
      <c r="AK1129">
        <v>449.60634527425799</v>
      </c>
      <c r="AL1129">
        <v>672.30811514737798</v>
      </c>
      <c r="AM1129">
        <v>1058.3391460845</v>
      </c>
      <c r="AN1129">
        <v>1011.70033483305</v>
      </c>
      <c r="AO1129">
        <v>931.80286035969698</v>
      </c>
      <c r="AP1129">
        <v>639.48118930336602</v>
      </c>
      <c r="AQ1129">
        <v>599.06964143299501</v>
      </c>
      <c r="AR1129">
        <v>792.115545169602</v>
      </c>
      <c r="AS1129">
        <v>904.83128970360201</v>
      </c>
      <c r="AT1129">
        <v>826.05842021556998</v>
      </c>
      <c r="AU1129">
        <v>641.60550929411602</v>
      </c>
      <c r="AV1129">
        <v>589.75851720758396</v>
      </c>
      <c r="AW1129">
        <v>517.43434678323797</v>
      </c>
      <c r="AX1129">
        <v>495.067727919052</v>
      </c>
      <c r="AY1129">
        <v>497.59097867228297</v>
      </c>
      <c r="AZ1129">
        <v>466.69963890290398</v>
      </c>
      <c r="BA1129">
        <v>468.32556164622099</v>
      </c>
      <c r="BB1129">
        <v>441.957659821444</v>
      </c>
      <c r="BC1129">
        <v>426.42636048433201</v>
      </c>
      <c r="BD1129">
        <v>399.44195050682998</v>
      </c>
      <c r="BE1129">
        <v>373.800631733579</v>
      </c>
      <c r="BF1129">
        <v>364.49661652240002</v>
      </c>
      <c r="BG1129">
        <v>358.48281888369399</v>
      </c>
      <c r="BH1129">
        <v>353.56674466983401</v>
      </c>
      <c r="BI1129">
        <v>364.68944980420702</v>
      </c>
      <c r="BJ1129">
        <v>351.92951808324801</v>
      </c>
      <c r="BK1129">
        <v>354.43203119626003</v>
      </c>
      <c r="BL1129">
        <v>355.40413894166198</v>
      </c>
      <c r="BM1129">
        <v>378.39932664097699</v>
      </c>
      <c r="BN1129">
        <v>362.61557700493302</v>
      </c>
      <c r="BO1129">
        <v>359.85411874296199</v>
      </c>
      <c r="BP1129">
        <v>352.64186847947599</v>
      </c>
      <c r="BQ1129">
        <v>343.02957859165701</v>
      </c>
      <c r="BR1129">
        <v>350.51027585772698</v>
      </c>
      <c r="BS1129">
        <v>384.24282860562801</v>
      </c>
      <c r="BT1129">
        <v>344.94377918339399</v>
      </c>
      <c r="BU1129">
        <v>345.023996533934</v>
      </c>
      <c r="BV1129">
        <v>344.38198752029899</v>
      </c>
      <c r="BW1129">
        <v>357.79627957558802</v>
      </c>
      <c r="BX1129">
        <v>562.29023218697398</v>
      </c>
      <c r="BY1129">
        <v>368.98477973387497</v>
      </c>
      <c r="BZ1129">
        <v>329.74256775694698</v>
      </c>
      <c r="CA1129">
        <v>324.49655497478</v>
      </c>
      <c r="CB1129">
        <v>330.20833299647899</v>
      </c>
      <c r="CC1129">
        <v>321.25983704282999</v>
      </c>
      <c r="CD1129">
        <v>328.783592572038</v>
      </c>
    </row>
    <row r="1130" spans="1:82" x14ac:dyDescent="0.25">
      <c r="A1130">
        <v>271.08144192256299</v>
      </c>
      <c r="B1130">
        <v>339.32275210430601</v>
      </c>
      <c r="C1130">
        <v>345.00375361196302</v>
      </c>
      <c r="D1130">
        <v>337.33016604914201</v>
      </c>
      <c r="E1130">
        <v>346.76922582837102</v>
      </c>
      <c r="F1130">
        <v>335.10304836280699</v>
      </c>
      <c r="G1130">
        <v>335.78375977483398</v>
      </c>
      <c r="H1130">
        <v>334.32423525749601</v>
      </c>
      <c r="I1130">
        <v>605.48945134751</v>
      </c>
      <c r="J1130">
        <v>432.19910221174399</v>
      </c>
      <c r="K1130">
        <v>355.42162509196902</v>
      </c>
      <c r="L1130">
        <v>375.32907031759999</v>
      </c>
      <c r="M1130">
        <v>370.88556472285399</v>
      </c>
      <c r="N1130">
        <v>367.27424726105397</v>
      </c>
      <c r="O1130">
        <v>359.98955224730003</v>
      </c>
      <c r="P1130">
        <v>372.54179493212399</v>
      </c>
      <c r="Q1130">
        <v>372.14282881402403</v>
      </c>
      <c r="R1130">
        <v>362.69303097911398</v>
      </c>
      <c r="S1130">
        <v>363.31352647575699</v>
      </c>
      <c r="T1130">
        <v>368.28343762353302</v>
      </c>
      <c r="U1130">
        <v>347.62527772777401</v>
      </c>
      <c r="V1130">
        <v>351.027942682353</v>
      </c>
      <c r="W1130">
        <v>360.25508619271102</v>
      </c>
      <c r="X1130">
        <v>369.57318529514498</v>
      </c>
      <c r="Y1130">
        <v>379.77147001181697</v>
      </c>
      <c r="Z1130">
        <v>443.59187300224602</v>
      </c>
      <c r="AA1130">
        <v>702.94295635764695</v>
      </c>
      <c r="AB1130">
        <v>535.43082909629004</v>
      </c>
      <c r="AC1130">
        <v>486.31832927798001</v>
      </c>
      <c r="AD1130">
        <v>564.56026800541599</v>
      </c>
      <c r="AE1130">
        <v>543.12729077034805</v>
      </c>
      <c r="AF1130">
        <v>516.37756627190095</v>
      </c>
      <c r="AG1130">
        <v>542.81191524540804</v>
      </c>
      <c r="AH1130">
        <v>629.31998508919196</v>
      </c>
      <c r="AI1130">
        <v>461.88945313684297</v>
      </c>
      <c r="AJ1130">
        <v>462.05320347592999</v>
      </c>
      <c r="AK1130">
        <v>436.88326469595103</v>
      </c>
      <c r="AL1130">
        <v>690.42261094951004</v>
      </c>
      <c r="AM1130">
        <v>1014.87208981939</v>
      </c>
      <c r="AN1130">
        <v>840.30157478073397</v>
      </c>
      <c r="AO1130">
        <v>809.88577811865298</v>
      </c>
      <c r="AP1130">
        <v>593.57762015914295</v>
      </c>
      <c r="AQ1130">
        <v>629.77229556627697</v>
      </c>
      <c r="AR1130">
        <v>890.73607700067703</v>
      </c>
      <c r="AS1130">
        <v>946.97088295635797</v>
      </c>
      <c r="AT1130">
        <v>813.91293673164796</v>
      </c>
      <c r="AU1130">
        <v>675.01105482144396</v>
      </c>
      <c r="AV1130">
        <v>589.46248545723995</v>
      </c>
      <c r="AW1130">
        <v>528.41311245469501</v>
      </c>
      <c r="AX1130">
        <v>518.12686056543498</v>
      </c>
      <c r="AY1130">
        <v>508.72427329130801</v>
      </c>
      <c r="AZ1130">
        <v>489.00024319456799</v>
      </c>
      <c r="BA1130">
        <v>500.06166590051498</v>
      </c>
      <c r="BB1130">
        <v>449.66173985667598</v>
      </c>
      <c r="BC1130">
        <v>435.78096054466999</v>
      </c>
      <c r="BD1130">
        <v>405.06589386258599</v>
      </c>
      <c r="BE1130">
        <v>367.14651407728502</v>
      </c>
      <c r="BF1130">
        <v>358.54458997620702</v>
      </c>
      <c r="BG1130">
        <v>359.46872760585097</v>
      </c>
      <c r="BH1130">
        <v>354.75770458400001</v>
      </c>
      <c r="BI1130">
        <v>359.84007284097498</v>
      </c>
      <c r="BJ1130">
        <v>349.88279776196401</v>
      </c>
      <c r="BK1130">
        <v>350.76610116383102</v>
      </c>
      <c r="BL1130">
        <v>352.78161923882601</v>
      </c>
      <c r="BM1130">
        <v>367.008088579998</v>
      </c>
      <c r="BN1130">
        <v>352.34472878215598</v>
      </c>
      <c r="BO1130">
        <v>349.58228293942199</v>
      </c>
      <c r="BP1130">
        <v>350.78713195326497</v>
      </c>
      <c r="BQ1130">
        <v>346.76618241383198</v>
      </c>
      <c r="BR1130">
        <v>347.50295004836602</v>
      </c>
      <c r="BS1130">
        <v>367.64296372772202</v>
      </c>
      <c r="BT1130">
        <v>341.85836533252302</v>
      </c>
      <c r="BU1130">
        <v>348.94687474846103</v>
      </c>
      <c r="BV1130">
        <v>344.37751307006602</v>
      </c>
      <c r="BW1130">
        <v>346.57565403920802</v>
      </c>
      <c r="BX1130">
        <v>542.09137607232503</v>
      </c>
      <c r="BY1130">
        <v>374.52456219346999</v>
      </c>
      <c r="BZ1130">
        <v>328.90996036058601</v>
      </c>
      <c r="CA1130">
        <v>322.12042792805198</v>
      </c>
      <c r="CB1130">
        <v>331.38999677101702</v>
      </c>
      <c r="CC1130">
        <v>320.44844220814099</v>
      </c>
      <c r="CD1130">
        <v>321.25997451980601</v>
      </c>
    </row>
    <row r="1131" spans="1:82" x14ac:dyDescent="0.25">
      <c r="A1131">
        <v>271.32176234979897</v>
      </c>
      <c r="B1131">
        <v>337.09630387439302</v>
      </c>
      <c r="C1131">
        <v>346.04844314374299</v>
      </c>
      <c r="D1131">
        <v>341.31158393654101</v>
      </c>
      <c r="E1131">
        <v>352.476023236223</v>
      </c>
      <c r="F1131">
        <v>333.10270303373397</v>
      </c>
      <c r="G1131">
        <v>333.23673183998898</v>
      </c>
      <c r="H1131">
        <v>338.975331007862</v>
      </c>
      <c r="I1131">
        <v>594.20661660712699</v>
      </c>
      <c r="J1131">
        <v>420.98195003402202</v>
      </c>
      <c r="K1131">
        <v>354.28046235846199</v>
      </c>
      <c r="L1131">
        <v>370.57217617209898</v>
      </c>
      <c r="M1131">
        <v>368.434045149177</v>
      </c>
      <c r="N1131">
        <v>365.17804493827703</v>
      </c>
      <c r="O1131">
        <v>362.61378825454398</v>
      </c>
      <c r="P1131">
        <v>374.67644348984197</v>
      </c>
      <c r="Q1131">
        <v>371.09138422659998</v>
      </c>
      <c r="R1131">
        <v>358.18460190362902</v>
      </c>
      <c r="S1131">
        <v>369.19302992664399</v>
      </c>
      <c r="T1131">
        <v>367.00834969076698</v>
      </c>
      <c r="U1131">
        <v>351.104244600676</v>
      </c>
      <c r="V1131">
        <v>353.360325701107</v>
      </c>
      <c r="W1131">
        <v>357.978427988693</v>
      </c>
      <c r="X1131">
        <v>370.01598881771201</v>
      </c>
      <c r="Y1131">
        <v>377.10935159629997</v>
      </c>
      <c r="Z1131">
        <v>437.565556776265</v>
      </c>
      <c r="AA1131">
        <v>655.76774381346002</v>
      </c>
      <c r="AB1131">
        <v>502.97315064214303</v>
      </c>
      <c r="AC1131">
        <v>469.22194037968399</v>
      </c>
      <c r="AD1131">
        <v>521.64253631272095</v>
      </c>
      <c r="AE1131">
        <v>507.258146504286</v>
      </c>
      <c r="AF1131">
        <v>488.219215577667</v>
      </c>
      <c r="AG1131">
        <v>515.12183644946799</v>
      </c>
      <c r="AH1131">
        <v>600.153410920027</v>
      </c>
      <c r="AI1131">
        <v>449.98300351915401</v>
      </c>
      <c r="AJ1131">
        <v>454.15433713184598</v>
      </c>
      <c r="AK1131">
        <v>436.24961118726702</v>
      </c>
      <c r="AL1131">
        <v>691.51821378996794</v>
      </c>
      <c r="AM1131">
        <v>1009.57969068205</v>
      </c>
      <c r="AN1131">
        <v>781.53236935812004</v>
      </c>
      <c r="AO1131">
        <v>752.80516843591101</v>
      </c>
      <c r="AP1131">
        <v>579.99154105514197</v>
      </c>
      <c r="AQ1131">
        <v>644.99799747167401</v>
      </c>
      <c r="AR1131">
        <v>929.24105999720803</v>
      </c>
      <c r="AS1131">
        <v>965.14526880162896</v>
      </c>
      <c r="AT1131">
        <v>801.83469829704802</v>
      </c>
      <c r="AU1131">
        <v>680.208340936578</v>
      </c>
      <c r="AV1131">
        <v>591.41005520368105</v>
      </c>
      <c r="AW1131">
        <v>532.98217552747201</v>
      </c>
      <c r="AX1131">
        <v>528.35034817348003</v>
      </c>
      <c r="AY1131">
        <v>519.36892772352803</v>
      </c>
      <c r="AZ1131">
        <v>501.08277581222802</v>
      </c>
      <c r="BA1131">
        <v>512.59456748931404</v>
      </c>
      <c r="BB1131">
        <v>452.93199319360201</v>
      </c>
      <c r="BC1131">
        <v>439.5226791778</v>
      </c>
      <c r="BD1131">
        <v>410.08654924597198</v>
      </c>
      <c r="BE1131">
        <v>366.44612981794398</v>
      </c>
      <c r="BF1131">
        <v>359.96861317666998</v>
      </c>
      <c r="BG1131">
        <v>361.32326709552098</v>
      </c>
      <c r="BH1131">
        <v>357.80382232953298</v>
      </c>
      <c r="BI1131">
        <v>360.85690325871701</v>
      </c>
      <c r="BJ1131">
        <v>347.46259815522598</v>
      </c>
      <c r="BK1131">
        <v>353.412231417101</v>
      </c>
      <c r="BL1131">
        <v>356.19453857494602</v>
      </c>
      <c r="BM1131">
        <v>362.97253105525601</v>
      </c>
      <c r="BN1131">
        <v>352.31835496067998</v>
      </c>
      <c r="BO1131">
        <v>348.43496826458301</v>
      </c>
      <c r="BP1131">
        <v>352.63451099422701</v>
      </c>
      <c r="BQ1131">
        <v>351.61081127023499</v>
      </c>
      <c r="BR1131">
        <v>349.81211396606801</v>
      </c>
      <c r="BS1131">
        <v>361.40766168502398</v>
      </c>
      <c r="BT1131">
        <v>344.05748189460297</v>
      </c>
      <c r="BU1131">
        <v>351.65535710218597</v>
      </c>
      <c r="BV1131">
        <v>346.87384190751999</v>
      </c>
      <c r="BW1131">
        <v>343.678207245799</v>
      </c>
      <c r="BX1131">
        <v>537.28947859009895</v>
      </c>
      <c r="BY1131">
        <v>374.21742986013697</v>
      </c>
      <c r="BZ1131">
        <v>327.457446485687</v>
      </c>
      <c r="CA1131">
        <v>322.21556390869102</v>
      </c>
      <c r="CB1131">
        <v>333.67869907593399</v>
      </c>
      <c r="CC1131">
        <v>318.91454888965899</v>
      </c>
      <c r="CD1131">
        <v>319.64625542676299</v>
      </c>
    </row>
    <row r="1132" spans="1:82" x14ac:dyDescent="0.25">
      <c r="A1132">
        <v>271.56208277703598</v>
      </c>
      <c r="B1132">
        <v>337.09630387439302</v>
      </c>
      <c r="C1132">
        <v>346.04844314374299</v>
      </c>
      <c r="D1132">
        <v>341.31158393654101</v>
      </c>
      <c r="E1132">
        <v>352.476023236223</v>
      </c>
      <c r="F1132">
        <v>333.10270303373397</v>
      </c>
      <c r="G1132">
        <v>333.23673183998898</v>
      </c>
      <c r="H1132">
        <v>338.975331007862</v>
      </c>
      <c r="I1132">
        <v>594.20661660712699</v>
      </c>
      <c r="J1132">
        <v>420.98195003402202</v>
      </c>
      <c r="K1132">
        <v>354.28046235846199</v>
      </c>
      <c r="L1132">
        <v>370.57217617209898</v>
      </c>
      <c r="M1132">
        <v>368.434045149177</v>
      </c>
      <c r="N1132">
        <v>365.17804493827703</v>
      </c>
      <c r="O1132">
        <v>362.61378825454398</v>
      </c>
      <c r="P1132">
        <v>374.67644348984197</v>
      </c>
      <c r="Q1132">
        <v>371.09138422659998</v>
      </c>
      <c r="R1132">
        <v>358.18460190362902</v>
      </c>
      <c r="S1132">
        <v>369.19302992664399</v>
      </c>
      <c r="T1132">
        <v>367.00834969076698</v>
      </c>
      <c r="U1132">
        <v>351.104244600676</v>
      </c>
      <c r="V1132">
        <v>353.360325701107</v>
      </c>
      <c r="W1132">
        <v>357.978427988693</v>
      </c>
      <c r="X1132">
        <v>370.01598881771201</v>
      </c>
      <c r="Y1132">
        <v>377.10935159629997</v>
      </c>
      <c r="Z1132">
        <v>437.565556776265</v>
      </c>
      <c r="AA1132">
        <v>655.76774381346002</v>
      </c>
      <c r="AB1132">
        <v>502.97315064214303</v>
      </c>
      <c r="AC1132">
        <v>469.22194037968399</v>
      </c>
      <c r="AD1132">
        <v>521.64253631272095</v>
      </c>
      <c r="AE1132">
        <v>507.258146504286</v>
      </c>
      <c r="AF1132">
        <v>488.219215577667</v>
      </c>
      <c r="AG1132">
        <v>515.12183644946799</v>
      </c>
      <c r="AH1132">
        <v>600.153410920027</v>
      </c>
      <c r="AI1132">
        <v>449.98300351915401</v>
      </c>
      <c r="AJ1132">
        <v>454.15433713184598</v>
      </c>
      <c r="AK1132">
        <v>436.24961118726702</v>
      </c>
      <c r="AL1132">
        <v>691.51821378996794</v>
      </c>
      <c r="AM1132">
        <v>1009.57969068205</v>
      </c>
      <c r="AN1132">
        <v>781.53236935812004</v>
      </c>
      <c r="AO1132">
        <v>752.80516843591101</v>
      </c>
      <c r="AP1132">
        <v>579.99154105514197</v>
      </c>
      <c r="AQ1132">
        <v>644.99799747167401</v>
      </c>
      <c r="AR1132">
        <v>929.24105999720803</v>
      </c>
      <c r="AS1132">
        <v>965.14526880162896</v>
      </c>
      <c r="AT1132">
        <v>801.83469829704802</v>
      </c>
      <c r="AU1132">
        <v>680.208340936578</v>
      </c>
      <c r="AV1132">
        <v>591.41005520368105</v>
      </c>
      <c r="AW1132">
        <v>532.98217552747201</v>
      </c>
      <c r="AX1132">
        <v>528.35034817348003</v>
      </c>
      <c r="AY1132">
        <v>519.36892772352803</v>
      </c>
      <c r="AZ1132">
        <v>501.08277581222802</v>
      </c>
      <c r="BA1132">
        <v>512.59456748931404</v>
      </c>
      <c r="BB1132">
        <v>452.93199319360201</v>
      </c>
      <c r="BC1132">
        <v>439.5226791778</v>
      </c>
      <c r="BD1132">
        <v>410.08654924597198</v>
      </c>
      <c r="BE1132">
        <v>366.44612981794398</v>
      </c>
      <c r="BF1132">
        <v>359.96861317666998</v>
      </c>
      <c r="BG1132">
        <v>361.32326709552098</v>
      </c>
      <c r="BH1132">
        <v>357.80382232953298</v>
      </c>
      <c r="BI1132">
        <v>360.85690325871701</v>
      </c>
      <c r="BJ1132">
        <v>347.46259815522598</v>
      </c>
      <c r="BK1132">
        <v>353.412231417101</v>
      </c>
      <c r="BL1132">
        <v>356.19453857494602</v>
      </c>
      <c r="BM1132">
        <v>362.97253105525601</v>
      </c>
      <c r="BN1132">
        <v>352.31835496067998</v>
      </c>
      <c r="BO1132">
        <v>348.43496826458301</v>
      </c>
      <c r="BP1132">
        <v>352.63451099422701</v>
      </c>
      <c r="BQ1132">
        <v>351.61081127023499</v>
      </c>
      <c r="BR1132">
        <v>349.81211396606801</v>
      </c>
      <c r="BS1132">
        <v>361.40766168502398</v>
      </c>
      <c r="BT1132">
        <v>344.05748189460297</v>
      </c>
      <c r="BU1132">
        <v>351.65535710218597</v>
      </c>
      <c r="BV1132">
        <v>346.87384190751999</v>
      </c>
      <c r="BW1132">
        <v>343.678207245799</v>
      </c>
      <c r="BX1132">
        <v>537.28947859009895</v>
      </c>
      <c r="BY1132">
        <v>374.21742986013697</v>
      </c>
      <c r="BZ1132">
        <v>327.457446485687</v>
      </c>
      <c r="CA1132">
        <v>322.21556390869102</v>
      </c>
      <c r="CB1132">
        <v>333.67869907593399</v>
      </c>
      <c r="CC1132">
        <v>318.91454888965899</v>
      </c>
      <c r="CD1132">
        <v>319.64625542676299</v>
      </c>
    </row>
    <row r="1133" spans="1:82" x14ac:dyDescent="0.25">
      <c r="A1133">
        <v>271.80240320427203</v>
      </c>
      <c r="B1133">
        <v>337.09630387439302</v>
      </c>
      <c r="C1133">
        <v>346.04844314374299</v>
      </c>
      <c r="D1133">
        <v>341.31158393654101</v>
      </c>
      <c r="E1133">
        <v>352.476023236223</v>
      </c>
      <c r="F1133">
        <v>333.10270303373397</v>
      </c>
      <c r="G1133">
        <v>333.23673183998898</v>
      </c>
      <c r="H1133">
        <v>338.975331007862</v>
      </c>
      <c r="I1133">
        <v>594.20661660712699</v>
      </c>
      <c r="J1133">
        <v>420.98195003402202</v>
      </c>
      <c r="K1133">
        <v>354.28046235846199</v>
      </c>
      <c r="L1133">
        <v>370.57217617209898</v>
      </c>
      <c r="M1133">
        <v>368.434045149177</v>
      </c>
      <c r="N1133">
        <v>365.17804493827703</v>
      </c>
      <c r="O1133">
        <v>362.61378825454398</v>
      </c>
      <c r="P1133">
        <v>374.67644348984197</v>
      </c>
      <c r="Q1133">
        <v>371.09138422659998</v>
      </c>
      <c r="R1133">
        <v>358.18460190362902</v>
      </c>
      <c r="S1133">
        <v>369.19302992664399</v>
      </c>
      <c r="T1133">
        <v>367.00834969076698</v>
      </c>
      <c r="U1133">
        <v>351.104244600676</v>
      </c>
      <c r="V1133">
        <v>353.360325701107</v>
      </c>
      <c r="W1133">
        <v>357.978427988693</v>
      </c>
      <c r="X1133">
        <v>370.01598881771201</v>
      </c>
      <c r="Y1133">
        <v>377.10935159629997</v>
      </c>
      <c r="Z1133">
        <v>437.565556776265</v>
      </c>
      <c r="AA1133">
        <v>655.76774381346002</v>
      </c>
      <c r="AB1133">
        <v>502.97315064214303</v>
      </c>
      <c r="AC1133">
        <v>469.22194037968399</v>
      </c>
      <c r="AD1133">
        <v>521.64253631272095</v>
      </c>
      <c r="AE1133">
        <v>507.258146504286</v>
      </c>
      <c r="AF1133">
        <v>488.219215577667</v>
      </c>
      <c r="AG1133">
        <v>515.12183644946799</v>
      </c>
      <c r="AH1133">
        <v>600.153410920027</v>
      </c>
      <c r="AI1133">
        <v>449.98300351915401</v>
      </c>
      <c r="AJ1133">
        <v>454.15433713184598</v>
      </c>
      <c r="AK1133">
        <v>436.24961118726702</v>
      </c>
      <c r="AL1133">
        <v>691.51821378996794</v>
      </c>
      <c r="AM1133">
        <v>1009.57969068205</v>
      </c>
      <c r="AN1133">
        <v>781.53236935812004</v>
      </c>
      <c r="AO1133">
        <v>752.80516843591101</v>
      </c>
      <c r="AP1133">
        <v>579.99154105514197</v>
      </c>
      <c r="AQ1133">
        <v>644.99799747167401</v>
      </c>
      <c r="AR1133">
        <v>929.24105999720803</v>
      </c>
      <c r="AS1133">
        <v>965.14526880162896</v>
      </c>
      <c r="AT1133">
        <v>801.83469829704802</v>
      </c>
      <c r="AU1133">
        <v>680.208340936578</v>
      </c>
      <c r="AV1133">
        <v>591.41005520368105</v>
      </c>
      <c r="AW1133">
        <v>532.98217552747201</v>
      </c>
      <c r="AX1133">
        <v>528.35034817348003</v>
      </c>
      <c r="AY1133">
        <v>519.36892772352803</v>
      </c>
      <c r="AZ1133">
        <v>501.08277581222802</v>
      </c>
      <c r="BA1133">
        <v>512.59456748931404</v>
      </c>
      <c r="BB1133">
        <v>452.93199319360201</v>
      </c>
      <c r="BC1133">
        <v>439.5226791778</v>
      </c>
      <c r="BD1133">
        <v>410.08654924597198</v>
      </c>
      <c r="BE1133">
        <v>366.44612981794398</v>
      </c>
      <c r="BF1133">
        <v>359.96861317666998</v>
      </c>
      <c r="BG1133">
        <v>361.32326709552098</v>
      </c>
      <c r="BH1133">
        <v>357.80382232953298</v>
      </c>
      <c r="BI1133">
        <v>360.85690325871701</v>
      </c>
      <c r="BJ1133">
        <v>347.46259815522598</v>
      </c>
      <c r="BK1133">
        <v>353.412231417101</v>
      </c>
      <c r="BL1133">
        <v>356.19453857494602</v>
      </c>
      <c r="BM1133">
        <v>362.97253105525601</v>
      </c>
      <c r="BN1133">
        <v>352.31835496067998</v>
      </c>
      <c r="BO1133">
        <v>348.43496826458301</v>
      </c>
      <c r="BP1133">
        <v>352.63451099422701</v>
      </c>
      <c r="BQ1133">
        <v>351.61081127023499</v>
      </c>
      <c r="BR1133">
        <v>349.81211396606801</v>
      </c>
      <c r="BS1133">
        <v>361.40766168502398</v>
      </c>
      <c r="BT1133">
        <v>344.05748189460297</v>
      </c>
      <c r="BU1133">
        <v>351.65535710218597</v>
      </c>
      <c r="BV1133">
        <v>346.87384190751999</v>
      </c>
      <c r="BW1133">
        <v>343.678207245799</v>
      </c>
      <c r="BX1133">
        <v>537.28947859009895</v>
      </c>
      <c r="BY1133">
        <v>374.21742986013697</v>
      </c>
      <c r="BZ1133">
        <v>327.457446485687</v>
      </c>
      <c r="CA1133">
        <v>322.21556390869102</v>
      </c>
      <c r="CB1133">
        <v>333.67869907593399</v>
      </c>
      <c r="CC1133">
        <v>318.91454888965899</v>
      </c>
      <c r="CD1133">
        <v>319.64625542676299</v>
      </c>
    </row>
    <row r="1134" spans="1:82" x14ac:dyDescent="0.25">
      <c r="A1134">
        <v>272.04272363150801</v>
      </c>
      <c r="B1134">
        <v>336.440710173821</v>
      </c>
      <c r="C1134">
        <v>345.91115629295501</v>
      </c>
      <c r="D1134">
        <v>341.91457198260002</v>
      </c>
      <c r="E1134">
        <v>351.777502169934</v>
      </c>
      <c r="F1134">
        <v>333.50200563721501</v>
      </c>
      <c r="G1134">
        <v>333.87587804881503</v>
      </c>
      <c r="H1134">
        <v>338.81875553636002</v>
      </c>
      <c r="I1134">
        <v>591.25555711480104</v>
      </c>
      <c r="J1134">
        <v>420.43890592202001</v>
      </c>
      <c r="K1134">
        <v>355.52886225650502</v>
      </c>
      <c r="L1134">
        <v>371.989507264</v>
      </c>
      <c r="M1134">
        <v>370.27646451984799</v>
      </c>
      <c r="N1134">
        <v>365.98618797320501</v>
      </c>
      <c r="O1134">
        <v>362.88269327251999</v>
      </c>
      <c r="P1134">
        <v>374.21036855815299</v>
      </c>
      <c r="Q1134">
        <v>370.51580037003703</v>
      </c>
      <c r="R1134">
        <v>359.796160067507</v>
      </c>
      <c r="S1134">
        <v>369.97771974625499</v>
      </c>
      <c r="T1134">
        <v>367.11799076095201</v>
      </c>
      <c r="U1134">
        <v>352.41305307097502</v>
      </c>
      <c r="V1134">
        <v>354.12043329280499</v>
      </c>
      <c r="W1134">
        <v>359.83269929884898</v>
      </c>
      <c r="X1134">
        <v>370.85832629326097</v>
      </c>
      <c r="Y1134">
        <v>377.16935450792499</v>
      </c>
      <c r="Z1134">
        <v>436.45046149372303</v>
      </c>
      <c r="AA1134">
        <v>648.42255662203695</v>
      </c>
      <c r="AB1134">
        <v>499.18019345958402</v>
      </c>
      <c r="AC1134">
        <v>466.19711510002202</v>
      </c>
      <c r="AD1134">
        <v>517.61904639526404</v>
      </c>
      <c r="AE1134">
        <v>503.002372085643</v>
      </c>
      <c r="AF1134">
        <v>484.54983056639702</v>
      </c>
      <c r="AG1134">
        <v>511.903241708949</v>
      </c>
      <c r="AH1134">
        <v>596.51053589304604</v>
      </c>
      <c r="AI1134">
        <v>449.86431256287</v>
      </c>
      <c r="AJ1134">
        <v>452.18075795579102</v>
      </c>
      <c r="AK1134">
        <v>434.21014002693403</v>
      </c>
      <c r="AL1134">
        <v>688.49457072337202</v>
      </c>
      <c r="AM1134">
        <v>998.018636121486</v>
      </c>
      <c r="AN1134">
        <v>770.36169333190696</v>
      </c>
      <c r="AO1134">
        <v>741.451128332194</v>
      </c>
      <c r="AP1134">
        <v>576.09015415684803</v>
      </c>
      <c r="AQ1134">
        <v>643.17225276672798</v>
      </c>
      <c r="AR1134">
        <v>925.57379316755896</v>
      </c>
      <c r="AS1134">
        <v>955.94200567779001</v>
      </c>
      <c r="AT1134">
        <v>793.99900384187004</v>
      </c>
      <c r="AU1134">
        <v>678.18155854489896</v>
      </c>
      <c r="AV1134">
        <v>589.35699897100994</v>
      </c>
      <c r="AW1134">
        <v>530.67083293902397</v>
      </c>
      <c r="AX1134">
        <v>526.02824222110303</v>
      </c>
      <c r="AY1134">
        <v>516.15471338970804</v>
      </c>
      <c r="AZ1134">
        <v>498.54033862126801</v>
      </c>
      <c r="BA1134">
        <v>510.01107897165599</v>
      </c>
      <c r="BB1134">
        <v>452.108980910073</v>
      </c>
      <c r="BC1134">
        <v>439.44683362190602</v>
      </c>
      <c r="BD1134">
        <v>409.60242295546999</v>
      </c>
      <c r="BE1134">
        <v>367.24333135055099</v>
      </c>
      <c r="BF1134">
        <v>361.41568869127298</v>
      </c>
      <c r="BG1134">
        <v>362.845373611941</v>
      </c>
      <c r="BH1134">
        <v>357.80076043088502</v>
      </c>
      <c r="BI1134">
        <v>362.15616461699</v>
      </c>
      <c r="BJ1134">
        <v>347.316228568871</v>
      </c>
      <c r="BK1134">
        <v>353.893374598062</v>
      </c>
      <c r="BL1134">
        <v>355.194277799041</v>
      </c>
      <c r="BM1134">
        <v>363.084006624783</v>
      </c>
      <c r="BN1134">
        <v>352.38865273784</v>
      </c>
      <c r="BO1134">
        <v>349.07959040899698</v>
      </c>
      <c r="BP1134">
        <v>353.05325195625801</v>
      </c>
      <c r="BQ1134">
        <v>351.37882285523398</v>
      </c>
      <c r="BR1134">
        <v>350.902628986168</v>
      </c>
      <c r="BS1134">
        <v>360.98572778017399</v>
      </c>
      <c r="BT1134">
        <v>345.19195236762999</v>
      </c>
      <c r="BU1134">
        <v>351.37733919162298</v>
      </c>
      <c r="BV1134">
        <v>347.59920527673802</v>
      </c>
      <c r="BW1134">
        <v>343.12518272828498</v>
      </c>
      <c r="BX1134">
        <v>533.69568536628606</v>
      </c>
      <c r="BY1134">
        <v>372.89146910516399</v>
      </c>
      <c r="BZ1134">
        <v>327.212394147417</v>
      </c>
      <c r="CA1134">
        <v>324.16700254853299</v>
      </c>
      <c r="CB1134">
        <v>334.41859496537199</v>
      </c>
      <c r="CC1134">
        <v>319.44528357700301</v>
      </c>
      <c r="CD1134">
        <v>320.06324582809901</v>
      </c>
    </row>
    <row r="1135" spans="1:82" x14ac:dyDescent="0.25">
      <c r="A1135">
        <v>272.28304405874502</v>
      </c>
      <c r="B1135">
        <v>328.66358199591502</v>
      </c>
      <c r="C1135">
        <v>342.38177470375399</v>
      </c>
      <c r="D1135">
        <v>339.96878841953497</v>
      </c>
      <c r="E1135">
        <v>344.58506969949502</v>
      </c>
      <c r="F1135">
        <v>337.37107639684803</v>
      </c>
      <c r="G1135">
        <v>334.54210401996698</v>
      </c>
      <c r="H1135">
        <v>341.46063324083201</v>
      </c>
      <c r="I1135">
        <v>571.80140874017798</v>
      </c>
      <c r="J1135">
        <v>417.448450763935</v>
      </c>
      <c r="K1135">
        <v>358.861166278334</v>
      </c>
      <c r="L1135">
        <v>359.081020376266</v>
      </c>
      <c r="M1135">
        <v>366.97400403090199</v>
      </c>
      <c r="N1135">
        <v>360.35320549798098</v>
      </c>
      <c r="O1135">
        <v>363.70855667719201</v>
      </c>
      <c r="P1135">
        <v>363.55991848555198</v>
      </c>
      <c r="Q1135">
        <v>360.46870789516299</v>
      </c>
      <c r="R1135">
        <v>355.57131962236798</v>
      </c>
      <c r="S1135">
        <v>360.86007509953498</v>
      </c>
      <c r="T1135">
        <v>364.84459972358798</v>
      </c>
      <c r="U1135">
        <v>356.28522876312002</v>
      </c>
      <c r="V1135">
        <v>348.842805591044</v>
      </c>
      <c r="W1135">
        <v>357.16015186848</v>
      </c>
      <c r="X1135">
        <v>371.85526217735003</v>
      </c>
      <c r="Y1135">
        <v>370.79468038448601</v>
      </c>
      <c r="Z1135">
        <v>416.42884447667097</v>
      </c>
      <c r="AA1135">
        <v>575.72466523049798</v>
      </c>
      <c r="AB1135">
        <v>462.98377224197299</v>
      </c>
      <c r="AC1135">
        <v>443.14973433834001</v>
      </c>
      <c r="AD1135">
        <v>474.12216777982297</v>
      </c>
      <c r="AE1135">
        <v>456.30988562250201</v>
      </c>
      <c r="AF1135">
        <v>448.14794396516299</v>
      </c>
      <c r="AG1135">
        <v>489.82415346855697</v>
      </c>
      <c r="AH1135">
        <v>577.29786644631997</v>
      </c>
      <c r="AI1135">
        <v>443.877431978667</v>
      </c>
      <c r="AJ1135">
        <v>437.74961661575497</v>
      </c>
      <c r="AK1135">
        <v>431.45385645433902</v>
      </c>
      <c r="AL1135">
        <v>708.62105512659696</v>
      </c>
      <c r="AM1135">
        <v>957.23729698894795</v>
      </c>
      <c r="AN1135">
        <v>674.96486083949799</v>
      </c>
      <c r="AO1135">
        <v>679.94845842067502</v>
      </c>
      <c r="AP1135">
        <v>565.11335555973506</v>
      </c>
      <c r="AQ1135">
        <v>711.64831986042202</v>
      </c>
      <c r="AR1135">
        <v>1110.3164912683501</v>
      </c>
      <c r="AS1135">
        <v>994.50733503739195</v>
      </c>
      <c r="AT1135">
        <v>789.24292746133995</v>
      </c>
      <c r="AU1135">
        <v>681.30170865168498</v>
      </c>
      <c r="AV1135">
        <v>589.76764548173105</v>
      </c>
      <c r="AW1135">
        <v>549.01834558901498</v>
      </c>
      <c r="AX1135">
        <v>545.56631992819905</v>
      </c>
      <c r="AY1135">
        <v>547.50277627848095</v>
      </c>
      <c r="AZ1135">
        <v>507.62395154544703</v>
      </c>
      <c r="BA1135">
        <v>521.37010689727902</v>
      </c>
      <c r="BB1135">
        <v>472.11635543982698</v>
      </c>
      <c r="BC1135">
        <v>446.19385495591399</v>
      </c>
      <c r="BD1135">
        <v>416.68786762794201</v>
      </c>
      <c r="BE1135">
        <v>371.91844254409898</v>
      </c>
      <c r="BF1135">
        <v>369.55429353135202</v>
      </c>
      <c r="BG1135">
        <v>361.72299967226002</v>
      </c>
      <c r="BH1135">
        <v>355.50743824402798</v>
      </c>
      <c r="BI1135">
        <v>363.36405150308298</v>
      </c>
      <c r="BJ1135">
        <v>342.08399684465002</v>
      </c>
      <c r="BK1135">
        <v>356.26189010342301</v>
      </c>
      <c r="BL1135">
        <v>341.02498979953202</v>
      </c>
      <c r="BM1135">
        <v>356.16871492172498</v>
      </c>
      <c r="BN1135">
        <v>347.84758319427903</v>
      </c>
      <c r="BO1135">
        <v>345.269036169412</v>
      </c>
      <c r="BP1135">
        <v>349.783756085025</v>
      </c>
      <c r="BQ1135">
        <v>348.645527391472</v>
      </c>
      <c r="BR1135">
        <v>350.38452334350899</v>
      </c>
      <c r="BS1135">
        <v>353.871454771679</v>
      </c>
      <c r="BT1135">
        <v>346.13261168460099</v>
      </c>
      <c r="BU1135">
        <v>346.042248171116</v>
      </c>
      <c r="BV1135">
        <v>345.01424496418099</v>
      </c>
      <c r="BW1135">
        <v>339.51019284861297</v>
      </c>
      <c r="BX1135">
        <v>513.51485724176598</v>
      </c>
      <c r="BY1135">
        <v>365.10065649214101</v>
      </c>
      <c r="BZ1135">
        <v>325.85165356626402</v>
      </c>
      <c r="CA1135">
        <v>329.675819950022</v>
      </c>
      <c r="CB1135">
        <v>330.921592628214</v>
      </c>
      <c r="CC1135">
        <v>322.76571301225601</v>
      </c>
      <c r="CD1135">
        <v>325.88853187782098</v>
      </c>
    </row>
    <row r="1136" spans="1:82" x14ac:dyDescent="0.25">
      <c r="A1136">
        <v>272.52336448598101</v>
      </c>
      <c r="B1136">
        <v>327.91106417608802</v>
      </c>
      <c r="C1136">
        <v>334.19133455226802</v>
      </c>
      <c r="D1136">
        <v>339.86867255427001</v>
      </c>
      <c r="E1136">
        <v>337.337439657625</v>
      </c>
      <c r="F1136">
        <v>337.87684464671099</v>
      </c>
      <c r="G1136">
        <v>339.33720570070398</v>
      </c>
      <c r="H1136">
        <v>338.59783562533801</v>
      </c>
      <c r="I1136">
        <v>545.75732495058901</v>
      </c>
      <c r="J1136">
        <v>409.45620314599898</v>
      </c>
      <c r="K1136">
        <v>365.77483673590001</v>
      </c>
      <c r="L1136">
        <v>358.01606636030101</v>
      </c>
      <c r="M1136">
        <v>373.758122923847</v>
      </c>
      <c r="N1136">
        <v>365.18546130265401</v>
      </c>
      <c r="O1136">
        <v>361.34627564990501</v>
      </c>
      <c r="P1136">
        <v>363.04892070345397</v>
      </c>
      <c r="Q1136">
        <v>356.59023286923502</v>
      </c>
      <c r="R1136">
        <v>358.42451767257199</v>
      </c>
      <c r="S1136">
        <v>357.009129633143</v>
      </c>
      <c r="T1136">
        <v>362.57269012432698</v>
      </c>
      <c r="U1136">
        <v>357.545276889398</v>
      </c>
      <c r="V1136">
        <v>344.50779099627101</v>
      </c>
      <c r="W1136">
        <v>361.05233420634698</v>
      </c>
      <c r="X1136">
        <v>375.40546303674802</v>
      </c>
      <c r="Y1136">
        <v>363.279452649311</v>
      </c>
      <c r="Z1136">
        <v>402.05984608220399</v>
      </c>
      <c r="AA1136">
        <v>515.98668647569605</v>
      </c>
      <c r="AB1136">
        <v>431.06924454974398</v>
      </c>
      <c r="AC1136">
        <v>421.20512284034902</v>
      </c>
      <c r="AD1136">
        <v>443.91985065739999</v>
      </c>
      <c r="AE1136">
        <v>422.34750985405401</v>
      </c>
      <c r="AF1136">
        <v>421.31518934062001</v>
      </c>
      <c r="AG1136">
        <v>470.47362836158698</v>
      </c>
      <c r="AH1136">
        <v>545.79978922919804</v>
      </c>
      <c r="AI1136">
        <v>432.07934358953497</v>
      </c>
      <c r="AJ1136">
        <v>422.738009975073</v>
      </c>
      <c r="AK1136">
        <v>413.000115172216</v>
      </c>
      <c r="AL1136">
        <v>699.51744834949102</v>
      </c>
      <c r="AM1136">
        <v>885.27170785836097</v>
      </c>
      <c r="AN1136">
        <v>599.52941573754197</v>
      </c>
      <c r="AO1136">
        <v>598.77178270632703</v>
      </c>
      <c r="AP1136">
        <v>549.19303722845405</v>
      </c>
      <c r="AQ1136">
        <v>735.71182714035695</v>
      </c>
      <c r="AR1136">
        <v>1178.4572439865101</v>
      </c>
      <c r="AS1136">
        <v>986.99694850278001</v>
      </c>
      <c r="AT1136">
        <v>755.50528341397103</v>
      </c>
      <c r="AU1136">
        <v>668.639378180427</v>
      </c>
      <c r="AV1136">
        <v>585.20346746261396</v>
      </c>
      <c r="AW1136">
        <v>549.41055122697605</v>
      </c>
      <c r="AX1136">
        <v>557.32556321445202</v>
      </c>
      <c r="AY1136">
        <v>570.19132233482401</v>
      </c>
      <c r="AZ1136">
        <v>511.34098918818802</v>
      </c>
      <c r="BA1136">
        <v>528.64300712203794</v>
      </c>
      <c r="BB1136">
        <v>482.394830901521</v>
      </c>
      <c r="BC1136">
        <v>452.11872946027802</v>
      </c>
      <c r="BD1136">
        <v>418.58995319437201</v>
      </c>
      <c r="BE1136">
        <v>378.57587711364499</v>
      </c>
      <c r="BF1136">
        <v>371.639864055391</v>
      </c>
      <c r="BG1136">
        <v>360.66983626024302</v>
      </c>
      <c r="BH1136">
        <v>353.54038772169798</v>
      </c>
      <c r="BI1136">
        <v>364.18790187992198</v>
      </c>
      <c r="BJ1136">
        <v>339.25343270155099</v>
      </c>
      <c r="BK1136">
        <v>355.99695030275097</v>
      </c>
      <c r="BL1136">
        <v>336.810984666813</v>
      </c>
      <c r="BM1136">
        <v>357.158155980792</v>
      </c>
      <c r="BN1136">
        <v>349.25268815067898</v>
      </c>
      <c r="BO1136">
        <v>339.71143899080403</v>
      </c>
      <c r="BP1136">
        <v>347.09224304965198</v>
      </c>
      <c r="BQ1136">
        <v>352.98969132320201</v>
      </c>
      <c r="BR1136">
        <v>352.43058555540301</v>
      </c>
      <c r="BS1136">
        <v>348.59945301771398</v>
      </c>
      <c r="BT1136">
        <v>347.05424698846298</v>
      </c>
      <c r="BU1136">
        <v>343.04038338381798</v>
      </c>
      <c r="BV1136">
        <v>345.25064170224402</v>
      </c>
      <c r="BW1136">
        <v>344.929578819624</v>
      </c>
      <c r="BX1136">
        <v>496.34879075002902</v>
      </c>
      <c r="BY1136">
        <v>358.79787193728998</v>
      </c>
      <c r="BZ1136">
        <v>326.05848723046</v>
      </c>
      <c r="CA1136">
        <v>333.49963868911402</v>
      </c>
      <c r="CB1136">
        <v>326.51041521681202</v>
      </c>
      <c r="CC1136">
        <v>324.37246423945601</v>
      </c>
      <c r="CD1136">
        <v>321.85559957525902</v>
      </c>
    </row>
    <row r="1137" spans="1:82" x14ac:dyDescent="0.25">
      <c r="A1137">
        <v>272.76368491321699</v>
      </c>
      <c r="B1137">
        <v>327.26173800052499</v>
      </c>
      <c r="C1137">
        <v>334.13064046819397</v>
      </c>
      <c r="D1137">
        <v>339.95468724086601</v>
      </c>
      <c r="E1137">
        <v>336.55895720190699</v>
      </c>
      <c r="F1137">
        <v>338.86772838867603</v>
      </c>
      <c r="G1137">
        <v>339.82490836609401</v>
      </c>
      <c r="H1137">
        <v>339.01948160905198</v>
      </c>
      <c r="I1137">
        <v>540.40770093592698</v>
      </c>
      <c r="J1137">
        <v>408.439616849103</v>
      </c>
      <c r="K1137">
        <v>366.74131731111402</v>
      </c>
      <c r="L1137">
        <v>359.545990869631</v>
      </c>
      <c r="M1137">
        <v>374.622657987254</v>
      </c>
      <c r="N1137">
        <v>366.948108657067</v>
      </c>
      <c r="O1137">
        <v>362.33134560755599</v>
      </c>
      <c r="P1137">
        <v>364.47625112379302</v>
      </c>
      <c r="Q1137">
        <v>357.27028953310099</v>
      </c>
      <c r="R1137">
        <v>359.60240774173297</v>
      </c>
      <c r="S1137">
        <v>357.29678129270701</v>
      </c>
      <c r="T1137">
        <v>362.68772104820999</v>
      </c>
      <c r="U1137">
        <v>358.50371381154298</v>
      </c>
      <c r="V1137">
        <v>344.51838007240002</v>
      </c>
      <c r="W1137">
        <v>362.389194251307</v>
      </c>
      <c r="X1137">
        <v>376.29860714107502</v>
      </c>
      <c r="Y1137">
        <v>363.84818723050699</v>
      </c>
      <c r="Z1137">
        <v>404.66559887052</v>
      </c>
      <c r="AA1137">
        <v>519.759219303696</v>
      </c>
      <c r="AB1137">
        <v>432.75738598825302</v>
      </c>
      <c r="AC1137">
        <v>421.842630990516</v>
      </c>
      <c r="AD1137">
        <v>445.93165584732799</v>
      </c>
      <c r="AE1137">
        <v>423.405331828226</v>
      </c>
      <c r="AF1137">
        <v>421.52283219558899</v>
      </c>
      <c r="AG1137">
        <v>473.814322530124</v>
      </c>
      <c r="AH1137">
        <v>551.43705015527405</v>
      </c>
      <c r="AI1137">
        <v>433.43816179015602</v>
      </c>
      <c r="AJ1137">
        <v>422.88573524419797</v>
      </c>
      <c r="AK1137">
        <v>412.87526325543797</v>
      </c>
      <c r="AL1137">
        <v>710.56317668911595</v>
      </c>
      <c r="AM1137">
        <v>899.19845402209398</v>
      </c>
      <c r="AN1137">
        <v>605.85838238238603</v>
      </c>
      <c r="AO1137">
        <v>602.16286971087698</v>
      </c>
      <c r="AP1137">
        <v>553.35160205546003</v>
      </c>
      <c r="AQ1137">
        <v>744.89431690936203</v>
      </c>
      <c r="AR1137">
        <v>1202.3875195523201</v>
      </c>
      <c r="AS1137">
        <v>1003.94175186293</v>
      </c>
      <c r="AT1137">
        <v>764.81423912493506</v>
      </c>
      <c r="AU1137">
        <v>677.85128718913597</v>
      </c>
      <c r="AV1137">
        <v>590.33164207299706</v>
      </c>
      <c r="AW1137">
        <v>551.66647833041395</v>
      </c>
      <c r="AX1137">
        <v>559.611226404033</v>
      </c>
      <c r="AY1137">
        <v>572.45633940697201</v>
      </c>
      <c r="AZ1137">
        <v>512.95322928407302</v>
      </c>
      <c r="BA1137">
        <v>531.33636128138403</v>
      </c>
      <c r="BB1137">
        <v>484.20053449916799</v>
      </c>
      <c r="BC1137">
        <v>453.36036421334001</v>
      </c>
      <c r="BD1137">
        <v>419.24991751166198</v>
      </c>
      <c r="BE1137">
        <v>379.70794865970697</v>
      </c>
      <c r="BF1137">
        <v>372.15534821176499</v>
      </c>
      <c r="BG1137">
        <v>361.52561950123902</v>
      </c>
      <c r="BH1137">
        <v>352.72515709286898</v>
      </c>
      <c r="BI1137">
        <v>366.03914408647501</v>
      </c>
      <c r="BJ1137">
        <v>339.94455357686002</v>
      </c>
      <c r="BK1137">
        <v>355.49929909875101</v>
      </c>
      <c r="BL1137">
        <v>336.86868493006301</v>
      </c>
      <c r="BM1137">
        <v>357.39705325692199</v>
      </c>
      <c r="BN1137">
        <v>348.04425810714201</v>
      </c>
      <c r="BO1137">
        <v>340.07738829256903</v>
      </c>
      <c r="BP1137">
        <v>347.22713177727201</v>
      </c>
      <c r="BQ1137">
        <v>353.47542806782798</v>
      </c>
      <c r="BR1137">
        <v>353.00073926811802</v>
      </c>
      <c r="BS1137">
        <v>349.48372094438702</v>
      </c>
      <c r="BT1137">
        <v>347.51778697116998</v>
      </c>
      <c r="BU1137">
        <v>343.53349150038503</v>
      </c>
      <c r="BV1137">
        <v>346.32204707477098</v>
      </c>
      <c r="BW1137">
        <v>345.92710886641902</v>
      </c>
      <c r="BX1137">
        <v>492.91463982769199</v>
      </c>
      <c r="BY1137">
        <v>357.60767397474598</v>
      </c>
      <c r="BZ1137">
        <v>326.37906468767102</v>
      </c>
      <c r="CA1137">
        <v>333.69760829164301</v>
      </c>
      <c r="CB1137">
        <v>326.33800097128602</v>
      </c>
      <c r="CC1137">
        <v>324.49438901336202</v>
      </c>
      <c r="CD1137">
        <v>322.94711818552099</v>
      </c>
    </row>
    <row r="1138" spans="1:82" x14ac:dyDescent="0.25">
      <c r="A1138">
        <v>273.00400534045298</v>
      </c>
      <c r="B1138">
        <v>327.26173800052499</v>
      </c>
      <c r="C1138">
        <v>334.13064046819397</v>
      </c>
      <c r="D1138">
        <v>339.95468724086601</v>
      </c>
      <c r="E1138">
        <v>336.55895720190699</v>
      </c>
      <c r="F1138">
        <v>338.86772838867603</v>
      </c>
      <c r="G1138">
        <v>339.82490836609401</v>
      </c>
      <c r="H1138">
        <v>339.01948160905198</v>
      </c>
      <c r="I1138">
        <v>540.40770093592698</v>
      </c>
      <c r="J1138">
        <v>408.439616849103</v>
      </c>
      <c r="K1138">
        <v>366.74131731111402</v>
      </c>
      <c r="L1138">
        <v>359.545990869631</v>
      </c>
      <c r="M1138">
        <v>374.622657987254</v>
      </c>
      <c r="N1138">
        <v>366.948108657067</v>
      </c>
      <c r="O1138">
        <v>362.33134560755599</v>
      </c>
      <c r="P1138">
        <v>364.47625112379302</v>
      </c>
      <c r="Q1138">
        <v>357.27028953310099</v>
      </c>
      <c r="R1138">
        <v>359.60240774173297</v>
      </c>
      <c r="S1138">
        <v>357.29678129270701</v>
      </c>
      <c r="T1138">
        <v>362.68772104820999</v>
      </c>
      <c r="U1138">
        <v>358.50371381154298</v>
      </c>
      <c r="V1138">
        <v>344.51838007240002</v>
      </c>
      <c r="W1138">
        <v>362.389194251307</v>
      </c>
      <c r="X1138">
        <v>376.29860714107502</v>
      </c>
      <c r="Y1138">
        <v>363.84818723050699</v>
      </c>
      <c r="Z1138">
        <v>404.66559887052</v>
      </c>
      <c r="AA1138">
        <v>519.759219303696</v>
      </c>
      <c r="AB1138">
        <v>432.75738598825302</v>
      </c>
      <c r="AC1138">
        <v>421.842630990516</v>
      </c>
      <c r="AD1138">
        <v>445.93165584732799</v>
      </c>
      <c r="AE1138">
        <v>423.405331828226</v>
      </c>
      <c r="AF1138">
        <v>421.52283219558899</v>
      </c>
      <c r="AG1138">
        <v>473.814322530124</v>
      </c>
      <c r="AH1138">
        <v>551.43705015527405</v>
      </c>
      <c r="AI1138">
        <v>433.43816179015602</v>
      </c>
      <c r="AJ1138">
        <v>422.88573524419797</v>
      </c>
      <c r="AK1138">
        <v>412.87526325543797</v>
      </c>
      <c r="AL1138">
        <v>710.56317668911595</v>
      </c>
      <c r="AM1138">
        <v>899.19845402209398</v>
      </c>
      <c r="AN1138">
        <v>605.85838238238603</v>
      </c>
      <c r="AO1138">
        <v>602.16286971087698</v>
      </c>
      <c r="AP1138">
        <v>553.35160205546003</v>
      </c>
      <c r="AQ1138">
        <v>744.89431690936203</v>
      </c>
      <c r="AR1138">
        <v>1202.3875195523201</v>
      </c>
      <c r="AS1138">
        <v>1003.94175186293</v>
      </c>
      <c r="AT1138">
        <v>764.81423912493506</v>
      </c>
      <c r="AU1138">
        <v>677.85128718913597</v>
      </c>
      <c r="AV1138">
        <v>590.33164207299706</v>
      </c>
      <c r="AW1138">
        <v>551.66647833041395</v>
      </c>
      <c r="AX1138">
        <v>559.611226404033</v>
      </c>
      <c r="AY1138">
        <v>572.45633940697201</v>
      </c>
      <c r="AZ1138">
        <v>512.95322928407302</v>
      </c>
      <c r="BA1138">
        <v>531.33636128138403</v>
      </c>
      <c r="BB1138">
        <v>484.20053449916799</v>
      </c>
      <c r="BC1138">
        <v>453.36036421334001</v>
      </c>
      <c r="BD1138">
        <v>419.24991751166198</v>
      </c>
      <c r="BE1138">
        <v>379.70794865970697</v>
      </c>
      <c r="BF1138">
        <v>372.15534821176499</v>
      </c>
      <c r="BG1138">
        <v>361.52561950123902</v>
      </c>
      <c r="BH1138">
        <v>352.72515709286898</v>
      </c>
      <c r="BI1138">
        <v>366.03914408647501</v>
      </c>
      <c r="BJ1138">
        <v>339.94455357686002</v>
      </c>
      <c r="BK1138">
        <v>355.49929909875101</v>
      </c>
      <c r="BL1138">
        <v>336.86868493006301</v>
      </c>
      <c r="BM1138">
        <v>357.39705325692199</v>
      </c>
      <c r="BN1138">
        <v>348.04425810714201</v>
      </c>
      <c r="BO1138">
        <v>340.07738829256903</v>
      </c>
      <c r="BP1138">
        <v>347.22713177727201</v>
      </c>
      <c r="BQ1138">
        <v>353.47542806782798</v>
      </c>
      <c r="BR1138">
        <v>353.00073926811802</v>
      </c>
      <c r="BS1138">
        <v>349.48372094438702</v>
      </c>
      <c r="BT1138">
        <v>347.51778697116998</v>
      </c>
      <c r="BU1138">
        <v>343.53349150038503</v>
      </c>
      <c r="BV1138">
        <v>346.32204707477098</v>
      </c>
      <c r="BW1138">
        <v>345.92710886641902</v>
      </c>
      <c r="BX1138">
        <v>492.91463982769199</v>
      </c>
      <c r="BY1138">
        <v>357.60767397474598</v>
      </c>
      <c r="BZ1138">
        <v>326.37906468767102</v>
      </c>
      <c r="CA1138">
        <v>333.69760829164301</v>
      </c>
      <c r="CB1138">
        <v>326.33800097128602</v>
      </c>
      <c r="CC1138">
        <v>324.49438901336202</v>
      </c>
      <c r="CD1138">
        <v>322.94711818552099</v>
      </c>
    </row>
    <row r="1139" spans="1:82" x14ac:dyDescent="0.25">
      <c r="A1139">
        <v>273.24432576768999</v>
      </c>
      <c r="B1139">
        <v>331.37668538138303</v>
      </c>
      <c r="C1139">
        <v>334.763358437882</v>
      </c>
      <c r="D1139">
        <v>339.64062373247799</v>
      </c>
      <c r="E1139">
        <v>335.999646536017</v>
      </c>
      <c r="F1139">
        <v>337.75223284305798</v>
      </c>
      <c r="G1139">
        <v>341.071394216047</v>
      </c>
      <c r="H1139">
        <v>338.20973509480098</v>
      </c>
      <c r="I1139">
        <v>534.84926616006499</v>
      </c>
      <c r="J1139">
        <v>407.12318921993</v>
      </c>
      <c r="K1139">
        <v>366.61195863781899</v>
      </c>
      <c r="L1139">
        <v>359.92006647508202</v>
      </c>
      <c r="M1139">
        <v>373.31632001469899</v>
      </c>
      <c r="N1139">
        <v>367.310033175272</v>
      </c>
      <c r="O1139">
        <v>364.26784349676598</v>
      </c>
      <c r="P1139">
        <v>364.605788163287</v>
      </c>
      <c r="Q1139">
        <v>357.49824919512599</v>
      </c>
      <c r="R1139">
        <v>359.14418059323299</v>
      </c>
      <c r="S1139">
        <v>354.13959455932002</v>
      </c>
      <c r="T1139">
        <v>362.43360959417402</v>
      </c>
      <c r="U1139">
        <v>357.48367227900798</v>
      </c>
      <c r="V1139">
        <v>345.63636231610798</v>
      </c>
      <c r="W1139">
        <v>361.73879192509202</v>
      </c>
      <c r="X1139">
        <v>371.76358439183002</v>
      </c>
      <c r="Y1139">
        <v>366.784766620185</v>
      </c>
      <c r="Z1139">
        <v>401.37561989334102</v>
      </c>
      <c r="AA1139">
        <v>511.24781418114401</v>
      </c>
      <c r="AB1139">
        <v>430.90959325766602</v>
      </c>
      <c r="AC1139">
        <v>418.63829752162502</v>
      </c>
      <c r="AD1139">
        <v>441.363042705331</v>
      </c>
      <c r="AE1139">
        <v>421.27874096714203</v>
      </c>
      <c r="AF1139">
        <v>419.77918134114702</v>
      </c>
      <c r="AG1139">
        <v>469.28532646338698</v>
      </c>
      <c r="AH1139">
        <v>546.34253347657705</v>
      </c>
      <c r="AI1139">
        <v>429.77262139259801</v>
      </c>
      <c r="AJ1139">
        <v>422.41473908873502</v>
      </c>
      <c r="AK1139">
        <v>411.45522218291001</v>
      </c>
      <c r="AL1139">
        <v>702.00459603167201</v>
      </c>
      <c r="AM1139">
        <v>877.49311535930894</v>
      </c>
      <c r="AN1139">
        <v>596.350621910006</v>
      </c>
      <c r="AO1139">
        <v>591.80627045101301</v>
      </c>
      <c r="AP1139">
        <v>551.79514333180805</v>
      </c>
      <c r="AQ1139">
        <v>737.73302130083096</v>
      </c>
      <c r="AR1139">
        <v>1189.0954820504501</v>
      </c>
      <c r="AS1139">
        <v>988.86224146149198</v>
      </c>
      <c r="AT1139">
        <v>757.00931186672199</v>
      </c>
      <c r="AU1139">
        <v>679.89135321921299</v>
      </c>
      <c r="AV1139">
        <v>586.79908272965702</v>
      </c>
      <c r="AW1139">
        <v>543.50238185071305</v>
      </c>
      <c r="AX1139">
        <v>552.755647338627</v>
      </c>
      <c r="AY1139">
        <v>564.08271966475797</v>
      </c>
      <c r="AZ1139">
        <v>505.08322781531302</v>
      </c>
      <c r="BA1139">
        <v>525.72075933472695</v>
      </c>
      <c r="BB1139">
        <v>483.674817113122</v>
      </c>
      <c r="BC1139">
        <v>449.552232876853</v>
      </c>
      <c r="BD1139">
        <v>420.05163337368299</v>
      </c>
      <c r="BE1139">
        <v>377.74190987800699</v>
      </c>
      <c r="BF1139">
        <v>370.99089777102802</v>
      </c>
      <c r="BG1139">
        <v>361.88219389311001</v>
      </c>
      <c r="BH1139">
        <v>354.85711613447899</v>
      </c>
      <c r="BI1139">
        <v>365.33191636498702</v>
      </c>
      <c r="BJ1139">
        <v>341.39136785849598</v>
      </c>
      <c r="BK1139">
        <v>357.68230682679501</v>
      </c>
      <c r="BL1139">
        <v>339.439756727212</v>
      </c>
      <c r="BM1139">
        <v>356.33289517443399</v>
      </c>
      <c r="BN1139">
        <v>350.30349128507601</v>
      </c>
      <c r="BO1139">
        <v>341.21369741116399</v>
      </c>
      <c r="BP1139">
        <v>347.31172916653702</v>
      </c>
      <c r="BQ1139">
        <v>354.01439733139398</v>
      </c>
      <c r="BR1139">
        <v>354.125914820535</v>
      </c>
      <c r="BS1139">
        <v>350.95999649586798</v>
      </c>
      <c r="BT1139">
        <v>350.056531371848</v>
      </c>
      <c r="BU1139">
        <v>345.217672214076</v>
      </c>
      <c r="BV1139">
        <v>347.16917429387001</v>
      </c>
      <c r="BW1139">
        <v>347.11560979922598</v>
      </c>
      <c r="BX1139">
        <v>490.69538818056901</v>
      </c>
      <c r="BY1139">
        <v>358.09926319515</v>
      </c>
      <c r="BZ1139">
        <v>324.84819756490901</v>
      </c>
      <c r="CA1139">
        <v>333.514942893615</v>
      </c>
      <c r="CB1139">
        <v>327.31957414053602</v>
      </c>
      <c r="CC1139">
        <v>326.66711818450102</v>
      </c>
      <c r="CD1139">
        <v>322.875160371481</v>
      </c>
    </row>
    <row r="1140" spans="1:82" x14ac:dyDescent="0.25">
      <c r="A1140">
        <v>273.48464619492597</v>
      </c>
      <c r="B1140">
        <v>335.66252792944499</v>
      </c>
      <c r="C1140">
        <v>336.03074075964099</v>
      </c>
      <c r="D1140">
        <v>333.46408773606998</v>
      </c>
      <c r="E1140">
        <v>335.03649282243998</v>
      </c>
      <c r="F1140">
        <v>339.23898415353898</v>
      </c>
      <c r="G1140">
        <v>341.409152181465</v>
      </c>
      <c r="H1140">
        <v>335.55563008666599</v>
      </c>
      <c r="I1140">
        <v>521.70726797222801</v>
      </c>
      <c r="J1140">
        <v>400.06577863365101</v>
      </c>
      <c r="K1140">
        <v>358.881916727923</v>
      </c>
      <c r="L1140">
        <v>355.34160720582298</v>
      </c>
      <c r="M1140">
        <v>359.48987524225299</v>
      </c>
      <c r="N1140">
        <v>362.36409804146501</v>
      </c>
      <c r="O1140">
        <v>362.27972518366198</v>
      </c>
      <c r="P1140">
        <v>361.66367054409397</v>
      </c>
      <c r="Q1140">
        <v>352.04412374691401</v>
      </c>
      <c r="R1140">
        <v>351.061462690133</v>
      </c>
      <c r="S1140">
        <v>344.26491205133402</v>
      </c>
      <c r="T1140">
        <v>362.119407992851</v>
      </c>
      <c r="U1140">
        <v>356.42552496533398</v>
      </c>
      <c r="V1140">
        <v>343.79769083291399</v>
      </c>
      <c r="W1140">
        <v>358.39992795821399</v>
      </c>
      <c r="X1140">
        <v>357.18279109704901</v>
      </c>
      <c r="Y1140">
        <v>364.04399352576502</v>
      </c>
      <c r="Z1140">
        <v>384.84065728406301</v>
      </c>
      <c r="AA1140">
        <v>475.21041097388098</v>
      </c>
      <c r="AB1140">
        <v>414.46524321529898</v>
      </c>
      <c r="AC1140">
        <v>404.98957211396697</v>
      </c>
      <c r="AD1140">
        <v>419.63074634142902</v>
      </c>
      <c r="AE1140">
        <v>412.56471833463303</v>
      </c>
      <c r="AF1140">
        <v>409.24666611088401</v>
      </c>
      <c r="AG1140">
        <v>448.23002866345001</v>
      </c>
      <c r="AH1140">
        <v>529.02959768661299</v>
      </c>
      <c r="AI1140">
        <v>413.15364984838902</v>
      </c>
      <c r="AJ1140">
        <v>408.04392006437803</v>
      </c>
      <c r="AK1140">
        <v>405.644672236036</v>
      </c>
      <c r="AL1140">
        <v>714.80887118396197</v>
      </c>
      <c r="AM1140">
        <v>845.45488028349905</v>
      </c>
      <c r="AN1140">
        <v>567.09205217320698</v>
      </c>
      <c r="AO1140">
        <v>585.21274789932897</v>
      </c>
      <c r="AP1140">
        <v>567.40967122294796</v>
      </c>
      <c r="AQ1140">
        <v>826.66501927699403</v>
      </c>
      <c r="AR1140">
        <v>1391.8075111687201</v>
      </c>
      <c r="AS1140">
        <v>1022.60874168856</v>
      </c>
      <c r="AT1140">
        <v>771.04994429128999</v>
      </c>
      <c r="AU1140">
        <v>704.13456039967798</v>
      </c>
      <c r="AV1140">
        <v>601.874414201484</v>
      </c>
      <c r="AW1140">
        <v>550.96905454487705</v>
      </c>
      <c r="AX1140">
        <v>573.37290802554799</v>
      </c>
      <c r="AY1140">
        <v>589.08226988241597</v>
      </c>
      <c r="AZ1140">
        <v>519.32062337432001</v>
      </c>
      <c r="BA1140">
        <v>540.54695320895996</v>
      </c>
      <c r="BB1140">
        <v>501.92686834106502</v>
      </c>
      <c r="BC1140">
        <v>459.11256076836202</v>
      </c>
      <c r="BD1140">
        <v>426.19544654134</v>
      </c>
      <c r="BE1140">
        <v>382.14470310637199</v>
      </c>
      <c r="BF1140">
        <v>363.16382155075598</v>
      </c>
      <c r="BG1140">
        <v>361.25931087034598</v>
      </c>
      <c r="BH1140">
        <v>360.83629115682203</v>
      </c>
      <c r="BI1140">
        <v>361.05879319936503</v>
      </c>
      <c r="BJ1140">
        <v>344.25341909532699</v>
      </c>
      <c r="BK1140">
        <v>352.99009700243101</v>
      </c>
      <c r="BL1140">
        <v>343.19769006196702</v>
      </c>
      <c r="BM1140">
        <v>354.56739512176398</v>
      </c>
      <c r="BN1140">
        <v>348.80220979330397</v>
      </c>
      <c r="BO1140">
        <v>335.72408613130699</v>
      </c>
      <c r="BP1140">
        <v>348.21165654415398</v>
      </c>
      <c r="BQ1140">
        <v>346.58297056603902</v>
      </c>
      <c r="BR1140">
        <v>353.17095673785002</v>
      </c>
      <c r="BS1140">
        <v>345.37446946052199</v>
      </c>
      <c r="BT1140">
        <v>355.610281641462</v>
      </c>
      <c r="BU1140">
        <v>340.14149864959802</v>
      </c>
      <c r="BV1140">
        <v>341.09705724898498</v>
      </c>
      <c r="BW1140">
        <v>342.62945302415397</v>
      </c>
      <c r="BX1140">
        <v>480.73845971332298</v>
      </c>
      <c r="BY1140">
        <v>360.59786884618802</v>
      </c>
      <c r="BZ1140">
        <v>322.83381997621598</v>
      </c>
      <c r="CA1140">
        <v>330.859214395246</v>
      </c>
      <c r="CB1140">
        <v>327.82186688954101</v>
      </c>
      <c r="CC1140">
        <v>326.60118364968702</v>
      </c>
      <c r="CD1140">
        <v>317.77239873502401</v>
      </c>
    </row>
    <row r="1141" spans="1:82" x14ac:dyDescent="0.25">
      <c r="A1141">
        <v>273.72496662216201</v>
      </c>
      <c r="B1141">
        <v>335.115091529685</v>
      </c>
      <c r="C1141">
        <v>332.86491973636203</v>
      </c>
      <c r="D1141">
        <v>326.04914718699899</v>
      </c>
      <c r="E1141">
        <v>332.16504886906603</v>
      </c>
      <c r="F1141">
        <v>339.56212625167302</v>
      </c>
      <c r="G1141">
        <v>339.70904384406299</v>
      </c>
      <c r="H1141">
        <v>333.02224827204401</v>
      </c>
      <c r="I1141">
        <v>503.74457651208002</v>
      </c>
      <c r="J1141">
        <v>393.91012280002002</v>
      </c>
      <c r="K1141">
        <v>353.08932634987099</v>
      </c>
      <c r="L1141">
        <v>360.43711804531199</v>
      </c>
      <c r="M1141">
        <v>355.766208846241</v>
      </c>
      <c r="N1141">
        <v>362.84963997037403</v>
      </c>
      <c r="O1141">
        <v>355.258643053627</v>
      </c>
      <c r="P1141">
        <v>363.12185777701802</v>
      </c>
      <c r="Q1141">
        <v>356.233099895213</v>
      </c>
      <c r="R1141">
        <v>355.16198494852603</v>
      </c>
      <c r="S1141">
        <v>346.39800269182302</v>
      </c>
      <c r="T1141">
        <v>357.47859971049598</v>
      </c>
      <c r="U1141">
        <v>352.91826994148198</v>
      </c>
      <c r="V1141">
        <v>341.83209928869297</v>
      </c>
      <c r="W1141">
        <v>357.932845339121</v>
      </c>
      <c r="X1141">
        <v>348.75777994020598</v>
      </c>
      <c r="Y1141">
        <v>358.48689714749099</v>
      </c>
      <c r="Z1141">
        <v>374.97271782349497</v>
      </c>
      <c r="AA1141">
        <v>439.42864240006702</v>
      </c>
      <c r="AB1141">
        <v>390.19933099020301</v>
      </c>
      <c r="AC1141">
        <v>387.54551938944201</v>
      </c>
      <c r="AD1141">
        <v>405.25139327445902</v>
      </c>
      <c r="AE1141">
        <v>400.27700418146799</v>
      </c>
      <c r="AF1141">
        <v>393.16358820976001</v>
      </c>
      <c r="AG1141">
        <v>428.813771757415</v>
      </c>
      <c r="AH1141">
        <v>490.46878806262299</v>
      </c>
      <c r="AI1141">
        <v>402.62157988849401</v>
      </c>
      <c r="AJ1141">
        <v>391.95919568818601</v>
      </c>
      <c r="AK1141">
        <v>398.568469148129</v>
      </c>
      <c r="AL1141">
        <v>675.12907798714002</v>
      </c>
      <c r="AM1141">
        <v>758.28807573083998</v>
      </c>
      <c r="AN1141">
        <v>512.86399791270503</v>
      </c>
      <c r="AO1141">
        <v>539.10019487259297</v>
      </c>
      <c r="AP1141">
        <v>545.06484433462595</v>
      </c>
      <c r="AQ1141">
        <v>846.05808577270295</v>
      </c>
      <c r="AR1141">
        <v>1383.7068228492799</v>
      </c>
      <c r="AS1141">
        <v>943.83797026354898</v>
      </c>
      <c r="AT1141">
        <v>714.77718947577205</v>
      </c>
      <c r="AU1141">
        <v>668.20832995948604</v>
      </c>
      <c r="AV1141">
        <v>587.61070643024902</v>
      </c>
      <c r="AW1141">
        <v>564.10011370790505</v>
      </c>
      <c r="AX1141">
        <v>591.96557683220499</v>
      </c>
      <c r="AY1141">
        <v>602.662105745909</v>
      </c>
      <c r="AZ1141">
        <v>526.20493881980497</v>
      </c>
      <c r="BA1141">
        <v>541.99802066279005</v>
      </c>
      <c r="BB1141">
        <v>518.63410851538902</v>
      </c>
      <c r="BC1141">
        <v>469.06869254608603</v>
      </c>
      <c r="BD1141">
        <v>422.44209119498299</v>
      </c>
      <c r="BE1141">
        <v>377.99549837452997</v>
      </c>
      <c r="BF1141">
        <v>354.96036076809298</v>
      </c>
      <c r="BG1141">
        <v>363.12013530745202</v>
      </c>
      <c r="BH1141">
        <v>359.20068208336102</v>
      </c>
      <c r="BI1141">
        <v>357.65125312356099</v>
      </c>
      <c r="BJ1141">
        <v>345.253476449782</v>
      </c>
      <c r="BK1141">
        <v>351.70840117778999</v>
      </c>
      <c r="BL1141">
        <v>338.27501241589403</v>
      </c>
      <c r="BM1141">
        <v>355.01404401321599</v>
      </c>
      <c r="BN1141">
        <v>352.85029040431999</v>
      </c>
      <c r="BO1141">
        <v>341.91542030061999</v>
      </c>
      <c r="BP1141">
        <v>349.00345509872</v>
      </c>
      <c r="BQ1141">
        <v>344.90805991515498</v>
      </c>
      <c r="BR1141">
        <v>347.79348133027401</v>
      </c>
      <c r="BS1141">
        <v>345.84208844490399</v>
      </c>
      <c r="BT1141">
        <v>363.01406421255598</v>
      </c>
      <c r="BU1141">
        <v>333.14598769545</v>
      </c>
      <c r="BV1141">
        <v>340.31564959643498</v>
      </c>
      <c r="BW1141">
        <v>339.34004630950301</v>
      </c>
      <c r="BX1141">
        <v>464.43320007013801</v>
      </c>
      <c r="BY1141">
        <v>360.33553825674397</v>
      </c>
      <c r="BZ1141">
        <v>323.74446523953998</v>
      </c>
      <c r="CA1141">
        <v>329.52016689458799</v>
      </c>
      <c r="CB1141">
        <v>330.72855324210599</v>
      </c>
      <c r="CC1141">
        <v>327.86753760514301</v>
      </c>
      <c r="CD1141">
        <v>318.64249328943998</v>
      </c>
    </row>
    <row r="1142" spans="1:82" x14ac:dyDescent="0.25">
      <c r="A1142">
        <v>273.96528704939902</v>
      </c>
      <c r="B1142">
        <v>339.38111461379901</v>
      </c>
      <c r="C1142">
        <v>336.248113675328</v>
      </c>
      <c r="D1142">
        <v>325.81318952772301</v>
      </c>
      <c r="E1142">
        <v>330.712587661589</v>
      </c>
      <c r="F1142">
        <v>339.50123179440402</v>
      </c>
      <c r="G1142">
        <v>339.45680820363498</v>
      </c>
      <c r="H1142">
        <v>337.28386132402198</v>
      </c>
      <c r="I1142">
        <v>493.00036530380902</v>
      </c>
      <c r="J1142">
        <v>394.18380311236001</v>
      </c>
      <c r="K1142">
        <v>353.51439571485503</v>
      </c>
      <c r="L1142">
        <v>363.79615512259198</v>
      </c>
      <c r="M1142">
        <v>358.80208306381701</v>
      </c>
      <c r="N1142">
        <v>367.40790260578598</v>
      </c>
      <c r="O1142">
        <v>357.44675622243801</v>
      </c>
      <c r="P1142">
        <v>365.71010324425202</v>
      </c>
      <c r="Q1142">
        <v>357.44007396921802</v>
      </c>
      <c r="R1142">
        <v>358.347391137165</v>
      </c>
      <c r="S1142">
        <v>347.35503365425097</v>
      </c>
      <c r="T1142">
        <v>361.72890932238602</v>
      </c>
      <c r="U1142">
        <v>354.540612604795</v>
      </c>
      <c r="V1142">
        <v>344.43545398683301</v>
      </c>
      <c r="W1142">
        <v>357.07554398066497</v>
      </c>
      <c r="X1142">
        <v>345.69897760925801</v>
      </c>
      <c r="Y1142">
        <v>362.326338796296</v>
      </c>
      <c r="Z1142">
        <v>374.03264130557397</v>
      </c>
      <c r="AA1142">
        <v>442.95940433000601</v>
      </c>
      <c r="AB1142">
        <v>387.82067872346698</v>
      </c>
      <c r="AC1142">
        <v>385.09459933553399</v>
      </c>
      <c r="AD1142">
        <v>404.282783986754</v>
      </c>
      <c r="AE1142">
        <v>400.37042821652898</v>
      </c>
      <c r="AF1142">
        <v>392.58944420412899</v>
      </c>
      <c r="AG1142">
        <v>428.30473710594498</v>
      </c>
      <c r="AH1142">
        <v>494.86808888183702</v>
      </c>
      <c r="AI1142">
        <v>403.80876604073097</v>
      </c>
      <c r="AJ1142">
        <v>392.599252585979</v>
      </c>
      <c r="AK1142">
        <v>399.34010806308402</v>
      </c>
      <c r="AL1142">
        <v>689.62695748253202</v>
      </c>
      <c r="AM1142">
        <v>777.101467267256</v>
      </c>
      <c r="AN1142">
        <v>512.29777264251697</v>
      </c>
      <c r="AO1142">
        <v>534.70768939395498</v>
      </c>
      <c r="AP1142">
        <v>549.951856278793</v>
      </c>
      <c r="AQ1142">
        <v>876.32389854041298</v>
      </c>
      <c r="AR1142">
        <v>1440.0268438144799</v>
      </c>
      <c r="AS1142">
        <v>963.46409282136506</v>
      </c>
      <c r="AT1142">
        <v>725.18024310360602</v>
      </c>
      <c r="AU1142">
        <v>681.41323803764601</v>
      </c>
      <c r="AV1142">
        <v>596.32294562314098</v>
      </c>
      <c r="AW1142">
        <v>565.25039561335404</v>
      </c>
      <c r="AX1142">
        <v>589.685615688864</v>
      </c>
      <c r="AY1142">
        <v>600.32767459256104</v>
      </c>
      <c r="AZ1142">
        <v>528.56004006733804</v>
      </c>
      <c r="BA1142">
        <v>542.39265502644298</v>
      </c>
      <c r="BB1142">
        <v>526.39597320818496</v>
      </c>
      <c r="BC1142">
        <v>474.27106465660302</v>
      </c>
      <c r="BD1142">
        <v>424.029362875765</v>
      </c>
      <c r="BE1142">
        <v>376.21993587684898</v>
      </c>
      <c r="BF1142">
        <v>353.114331187765</v>
      </c>
      <c r="BG1142">
        <v>364.24601396249801</v>
      </c>
      <c r="BH1142">
        <v>363.965394266994</v>
      </c>
      <c r="BI1142">
        <v>358.47347543850202</v>
      </c>
      <c r="BJ1142">
        <v>348.420681349897</v>
      </c>
      <c r="BK1142">
        <v>354.898074217496</v>
      </c>
      <c r="BL1142">
        <v>338.91654426166002</v>
      </c>
      <c r="BM1142">
        <v>358.014442533546</v>
      </c>
      <c r="BN1142">
        <v>357.80490461924802</v>
      </c>
      <c r="BO1142">
        <v>343.71072868397903</v>
      </c>
      <c r="BP1142">
        <v>352.17001648661301</v>
      </c>
      <c r="BQ1142">
        <v>344.36000115835901</v>
      </c>
      <c r="BR1142">
        <v>348.48872379940002</v>
      </c>
      <c r="BS1142">
        <v>350.74047225856702</v>
      </c>
      <c r="BT1142">
        <v>364.830473106824</v>
      </c>
      <c r="BU1142">
        <v>336.44017090097998</v>
      </c>
      <c r="BV1142">
        <v>345.12651057636901</v>
      </c>
      <c r="BW1142">
        <v>340.23855788998799</v>
      </c>
      <c r="BX1142">
        <v>450.16255317415698</v>
      </c>
      <c r="BY1142">
        <v>362.63963776298402</v>
      </c>
      <c r="BZ1142">
        <v>322.68456942387297</v>
      </c>
      <c r="CA1142">
        <v>330.21144931463698</v>
      </c>
      <c r="CB1142">
        <v>333.08797799047898</v>
      </c>
      <c r="CC1142">
        <v>330.030475590126</v>
      </c>
      <c r="CD1142">
        <v>322.90053410200699</v>
      </c>
    </row>
    <row r="1143" spans="1:82" x14ac:dyDescent="0.25">
      <c r="A1143">
        <v>274.20560747663501</v>
      </c>
      <c r="B1143">
        <v>339.820953474558</v>
      </c>
      <c r="C1143">
        <v>336.46863676521599</v>
      </c>
      <c r="D1143">
        <v>326.004762144815</v>
      </c>
      <c r="E1143">
        <v>330.83915420020901</v>
      </c>
      <c r="F1143">
        <v>339.52609109192002</v>
      </c>
      <c r="G1143">
        <v>339.72423193481097</v>
      </c>
      <c r="H1143">
        <v>337.49618129701997</v>
      </c>
      <c r="I1143">
        <v>492.53265555656401</v>
      </c>
      <c r="J1143">
        <v>394.356920991121</v>
      </c>
      <c r="K1143">
        <v>353.68697088738298</v>
      </c>
      <c r="L1143">
        <v>364.01813342918803</v>
      </c>
      <c r="M1143">
        <v>359.06002817773702</v>
      </c>
      <c r="N1143">
        <v>367.61925455935801</v>
      </c>
      <c r="O1143">
        <v>357.58348409437201</v>
      </c>
      <c r="P1143">
        <v>365.76191385395998</v>
      </c>
      <c r="Q1143">
        <v>357.42443998618802</v>
      </c>
      <c r="R1143">
        <v>358.55996459456298</v>
      </c>
      <c r="S1143">
        <v>347.46679022151801</v>
      </c>
      <c r="T1143">
        <v>361.89582333671302</v>
      </c>
      <c r="U1143">
        <v>354.60735778331002</v>
      </c>
      <c r="V1143">
        <v>344.66111340090202</v>
      </c>
      <c r="W1143">
        <v>357.23697481034202</v>
      </c>
      <c r="X1143">
        <v>345.86650366834499</v>
      </c>
      <c r="Y1143">
        <v>362.40165543394397</v>
      </c>
      <c r="Z1143">
        <v>374.12600465068601</v>
      </c>
      <c r="AA1143">
        <v>443.27845945911201</v>
      </c>
      <c r="AB1143">
        <v>388.00248907312101</v>
      </c>
      <c r="AC1143">
        <v>385.13451112132202</v>
      </c>
      <c r="AD1143">
        <v>404.60279675847403</v>
      </c>
      <c r="AE1143">
        <v>400.57250378660598</v>
      </c>
      <c r="AF1143">
        <v>392.73508715236801</v>
      </c>
      <c r="AG1143">
        <v>428.39223712641501</v>
      </c>
      <c r="AH1143">
        <v>495.20047908862102</v>
      </c>
      <c r="AI1143">
        <v>404.02133516007802</v>
      </c>
      <c r="AJ1143">
        <v>392.84107711993602</v>
      </c>
      <c r="AK1143">
        <v>399.34214693148499</v>
      </c>
      <c r="AL1143">
        <v>690.60479979957802</v>
      </c>
      <c r="AM1143">
        <v>778.51829151660502</v>
      </c>
      <c r="AN1143">
        <v>512.77560027204595</v>
      </c>
      <c r="AO1143">
        <v>535.31772561653099</v>
      </c>
      <c r="AP1143">
        <v>550.57122902509298</v>
      </c>
      <c r="AQ1143">
        <v>878.04485082431597</v>
      </c>
      <c r="AR1143">
        <v>1443.6839090241899</v>
      </c>
      <c r="AS1143">
        <v>965.28929502584799</v>
      </c>
      <c r="AT1143">
        <v>726.19189699158301</v>
      </c>
      <c r="AU1143">
        <v>682.62390861983204</v>
      </c>
      <c r="AV1143">
        <v>597.13458788215701</v>
      </c>
      <c r="AW1143">
        <v>565.58722057080604</v>
      </c>
      <c r="AX1143">
        <v>589.76364678409402</v>
      </c>
      <c r="AY1143">
        <v>599.86727323144305</v>
      </c>
      <c r="AZ1143">
        <v>528.57012227804898</v>
      </c>
      <c r="BA1143">
        <v>542.25256079164399</v>
      </c>
      <c r="BB1143">
        <v>526.54323890070395</v>
      </c>
      <c r="BC1143">
        <v>474.410998795534</v>
      </c>
      <c r="BD1143">
        <v>424.170527040411</v>
      </c>
      <c r="BE1143">
        <v>376.276690066463</v>
      </c>
      <c r="BF1143">
        <v>353.22690639410899</v>
      </c>
      <c r="BG1143">
        <v>364.13303130868098</v>
      </c>
      <c r="BH1143">
        <v>364.252237141374</v>
      </c>
      <c r="BI1143">
        <v>358.38791709923498</v>
      </c>
      <c r="BJ1143">
        <v>348.65240006201401</v>
      </c>
      <c r="BK1143">
        <v>355.28483057927298</v>
      </c>
      <c r="BL1143">
        <v>339.03883737278301</v>
      </c>
      <c r="BM1143">
        <v>358.12806558258302</v>
      </c>
      <c r="BN1143">
        <v>358.06066657368001</v>
      </c>
      <c r="BO1143">
        <v>343.75058831407398</v>
      </c>
      <c r="BP1143">
        <v>352.55858937245199</v>
      </c>
      <c r="BQ1143">
        <v>344.56100409918798</v>
      </c>
      <c r="BR1143">
        <v>348.55597686783602</v>
      </c>
      <c r="BS1143">
        <v>350.79966912824199</v>
      </c>
      <c r="BT1143">
        <v>365.04823259916202</v>
      </c>
      <c r="BU1143">
        <v>336.72096121521901</v>
      </c>
      <c r="BV1143">
        <v>345.45939896564897</v>
      </c>
      <c r="BW1143">
        <v>340.33784660536003</v>
      </c>
      <c r="BX1143">
        <v>449.54312227315199</v>
      </c>
      <c r="BY1143">
        <v>362.81086742501401</v>
      </c>
      <c r="BZ1143">
        <v>322.68695167030199</v>
      </c>
      <c r="CA1143">
        <v>330.32040547009802</v>
      </c>
      <c r="CB1143">
        <v>333.36189355464097</v>
      </c>
      <c r="CC1143">
        <v>330.15395476055198</v>
      </c>
      <c r="CD1143">
        <v>322.936413031656</v>
      </c>
    </row>
    <row r="1144" spans="1:82" x14ac:dyDescent="0.25">
      <c r="A1144">
        <v>274.445927903871</v>
      </c>
      <c r="B1144">
        <v>334.45041353071502</v>
      </c>
      <c r="C1144">
        <v>341.43737353704898</v>
      </c>
      <c r="D1144">
        <v>329.85001581629501</v>
      </c>
      <c r="E1144">
        <v>331.518917696644</v>
      </c>
      <c r="F1144">
        <v>338.94661313482197</v>
      </c>
      <c r="G1144">
        <v>338.19738838633202</v>
      </c>
      <c r="H1144">
        <v>339.75566492475201</v>
      </c>
      <c r="I1144">
        <v>488.504940377823</v>
      </c>
      <c r="J1144">
        <v>397.668147829166</v>
      </c>
      <c r="K1144">
        <v>353.39003004250202</v>
      </c>
      <c r="L1144">
        <v>364.87485932249899</v>
      </c>
      <c r="M1144">
        <v>358.07373128002399</v>
      </c>
      <c r="N1144">
        <v>364.88201433329698</v>
      </c>
      <c r="O1144">
        <v>353.40792185044302</v>
      </c>
      <c r="P1144">
        <v>363.74552234691902</v>
      </c>
      <c r="Q1144">
        <v>354.55233994684397</v>
      </c>
      <c r="R1144">
        <v>358.87940424901097</v>
      </c>
      <c r="S1144">
        <v>349.60978620466898</v>
      </c>
      <c r="T1144">
        <v>363.20472723620497</v>
      </c>
      <c r="U1144">
        <v>358.09780136721099</v>
      </c>
      <c r="V1144">
        <v>346.79200150700598</v>
      </c>
      <c r="W1144">
        <v>358.849405196394</v>
      </c>
      <c r="X1144">
        <v>351.44416863599298</v>
      </c>
      <c r="Y1144">
        <v>361.13697475745897</v>
      </c>
      <c r="Z1144">
        <v>372.75848053536299</v>
      </c>
      <c r="AA1144">
        <v>437.26586477604297</v>
      </c>
      <c r="AB1144">
        <v>385.66603321877</v>
      </c>
      <c r="AC1144">
        <v>383.781660667636</v>
      </c>
      <c r="AD1144">
        <v>406.00510271646698</v>
      </c>
      <c r="AE1144">
        <v>395.346928544565</v>
      </c>
      <c r="AF1144">
        <v>391.684992230837</v>
      </c>
      <c r="AG1144">
        <v>428.32965803823203</v>
      </c>
      <c r="AH1144">
        <v>490.94994258765502</v>
      </c>
      <c r="AI1144">
        <v>403.40041251175103</v>
      </c>
      <c r="AJ1144">
        <v>388.36332113803599</v>
      </c>
      <c r="AK1144">
        <v>395.09902756515697</v>
      </c>
      <c r="AL1144">
        <v>682.45834634333198</v>
      </c>
      <c r="AM1144">
        <v>760.66105436175701</v>
      </c>
      <c r="AN1144">
        <v>507.26734253238601</v>
      </c>
      <c r="AO1144">
        <v>525.93926715410998</v>
      </c>
      <c r="AP1144">
        <v>550.926482251572</v>
      </c>
      <c r="AQ1144">
        <v>864.31769096358698</v>
      </c>
      <c r="AR1144">
        <v>1406.63432642769</v>
      </c>
      <c r="AS1144">
        <v>937.22740488487602</v>
      </c>
      <c r="AT1144">
        <v>718.48596843847497</v>
      </c>
      <c r="AU1144">
        <v>675.47556153775895</v>
      </c>
      <c r="AV1144">
        <v>588.67847832568202</v>
      </c>
      <c r="AW1144">
        <v>555.05249401595995</v>
      </c>
      <c r="AX1144">
        <v>576.10120297549201</v>
      </c>
      <c r="AY1144">
        <v>587.24005735333003</v>
      </c>
      <c r="AZ1144">
        <v>524.29203402532903</v>
      </c>
      <c r="BA1144">
        <v>533.040810449937</v>
      </c>
      <c r="BB1144">
        <v>515.83058342738798</v>
      </c>
      <c r="BC1144">
        <v>472.07775907676302</v>
      </c>
      <c r="BD1144">
        <v>416.13734106816798</v>
      </c>
      <c r="BE1144">
        <v>374.77886634949499</v>
      </c>
      <c r="BF1144">
        <v>354.02875852673202</v>
      </c>
      <c r="BG1144">
        <v>360.31447741997698</v>
      </c>
      <c r="BH1144">
        <v>363.34948368227703</v>
      </c>
      <c r="BI1144">
        <v>356.08172326364399</v>
      </c>
      <c r="BJ1144">
        <v>351.38969691421801</v>
      </c>
      <c r="BK1144">
        <v>353.33614370031398</v>
      </c>
      <c r="BL1144">
        <v>340.33330809269103</v>
      </c>
      <c r="BM1144">
        <v>356.96972892349402</v>
      </c>
      <c r="BN1144">
        <v>358.66485107531099</v>
      </c>
      <c r="BO1144">
        <v>343.28653259279599</v>
      </c>
      <c r="BP1144">
        <v>352.75758381748</v>
      </c>
      <c r="BQ1144">
        <v>343.20863442687897</v>
      </c>
      <c r="BR1144">
        <v>352.97380615577401</v>
      </c>
      <c r="BS1144">
        <v>346.13048247125698</v>
      </c>
      <c r="BT1144">
        <v>362.04640778456002</v>
      </c>
      <c r="BU1144">
        <v>336.83854141330602</v>
      </c>
      <c r="BV1144">
        <v>347.51521635285798</v>
      </c>
      <c r="BW1144">
        <v>339.930145823565</v>
      </c>
      <c r="BX1144">
        <v>449.30624813743702</v>
      </c>
      <c r="BY1144">
        <v>361.04675404143501</v>
      </c>
      <c r="BZ1144">
        <v>323.68824440383099</v>
      </c>
      <c r="CA1144">
        <v>328.98377149360499</v>
      </c>
      <c r="CB1144">
        <v>335.52741184759998</v>
      </c>
      <c r="CC1144">
        <v>326.91363912555198</v>
      </c>
      <c r="CD1144">
        <v>326.08784883176401</v>
      </c>
    </row>
    <row r="1145" spans="1:82" x14ac:dyDescent="0.25">
      <c r="A1145">
        <v>274.686248331108</v>
      </c>
      <c r="B1145">
        <v>330.82471789900899</v>
      </c>
      <c r="C1145">
        <v>336.77135421426101</v>
      </c>
      <c r="D1145">
        <v>335.319795499203</v>
      </c>
      <c r="E1145">
        <v>333.75348187915802</v>
      </c>
      <c r="F1145">
        <v>336.221531289491</v>
      </c>
      <c r="G1145">
        <v>342.375192284928</v>
      </c>
      <c r="H1145">
        <v>345.87369226418502</v>
      </c>
      <c r="I1145">
        <v>479.05907722561398</v>
      </c>
      <c r="J1145">
        <v>390.77801495996499</v>
      </c>
      <c r="K1145">
        <v>352.991263426442</v>
      </c>
      <c r="L1145">
        <v>363.45023950381398</v>
      </c>
      <c r="M1145">
        <v>353.95666874255198</v>
      </c>
      <c r="N1145">
        <v>358.40180243031102</v>
      </c>
      <c r="O1145">
        <v>342.91423697538499</v>
      </c>
      <c r="P1145">
        <v>363.78319591841102</v>
      </c>
      <c r="Q1145">
        <v>351.06986819800699</v>
      </c>
      <c r="R1145">
        <v>353.94294888661898</v>
      </c>
      <c r="S1145">
        <v>355.62113456917899</v>
      </c>
      <c r="T1145">
        <v>361.841841221984</v>
      </c>
      <c r="U1145">
        <v>355.08954469285902</v>
      </c>
      <c r="V1145">
        <v>348.240475148104</v>
      </c>
      <c r="W1145">
        <v>360.68994758044403</v>
      </c>
      <c r="X1145">
        <v>358.50018966839701</v>
      </c>
      <c r="Y1145">
        <v>351.12808776181299</v>
      </c>
      <c r="Z1145">
        <v>373.09086163114199</v>
      </c>
      <c r="AA1145">
        <v>422.62512330742402</v>
      </c>
      <c r="AB1145">
        <v>384.29951751451398</v>
      </c>
      <c r="AC1145">
        <v>378.99320279996198</v>
      </c>
      <c r="AD1145">
        <v>410.06014478552697</v>
      </c>
      <c r="AE1145">
        <v>389.35755755418398</v>
      </c>
      <c r="AF1145">
        <v>390.17797959776499</v>
      </c>
      <c r="AG1145">
        <v>433.25779821117698</v>
      </c>
      <c r="AH1145">
        <v>485.97236086196801</v>
      </c>
      <c r="AI1145">
        <v>401.14146382030901</v>
      </c>
      <c r="AJ1145">
        <v>393.61069589376399</v>
      </c>
      <c r="AK1145">
        <v>398.61532696146702</v>
      </c>
      <c r="AL1145">
        <v>707.67913102567297</v>
      </c>
      <c r="AM1145">
        <v>760.99138750211898</v>
      </c>
      <c r="AN1145">
        <v>503.78759487063297</v>
      </c>
      <c r="AO1145">
        <v>518.69526460109898</v>
      </c>
      <c r="AP1145">
        <v>576.89747473388604</v>
      </c>
      <c r="AQ1145">
        <v>973.66268630095203</v>
      </c>
      <c r="AR1145">
        <v>1581.81413411529</v>
      </c>
      <c r="AS1145">
        <v>974.35339636165395</v>
      </c>
      <c r="AT1145">
        <v>723.24256528930596</v>
      </c>
      <c r="AU1145">
        <v>673.38379418520799</v>
      </c>
      <c r="AV1145">
        <v>591.73415173165404</v>
      </c>
      <c r="AW1145">
        <v>561.33560775797298</v>
      </c>
      <c r="AX1145">
        <v>603.99015748368004</v>
      </c>
      <c r="AY1145">
        <v>606.77967679400194</v>
      </c>
      <c r="AZ1145">
        <v>546.99548437619103</v>
      </c>
      <c r="BA1145">
        <v>550.72962032366001</v>
      </c>
      <c r="BB1145">
        <v>522.38837004475704</v>
      </c>
      <c r="BC1145">
        <v>485.14629760773101</v>
      </c>
      <c r="BD1145">
        <v>411.20527511724799</v>
      </c>
      <c r="BE1145">
        <v>378.23990332242897</v>
      </c>
      <c r="BF1145">
        <v>349.73428594849901</v>
      </c>
      <c r="BG1145">
        <v>353.16990294086099</v>
      </c>
      <c r="BH1145">
        <v>356.50923691591697</v>
      </c>
      <c r="BI1145">
        <v>358.91995786557601</v>
      </c>
      <c r="BJ1145">
        <v>345.48084028478399</v>
      </c>
      <c r="BK1145">
        <v>355.39033829124099</v>
      </c>
      <c r="BL1145">
        <v>334.564552852661</v>
      </c>
      <c r="BM1145">
        <v>353.60452399219798</v>
      </c>
      <c r="BN1145">
        <v>356.95388023582098</v>
      </c>
      <c r="BO1145">
        <v>345.17918071096699</v>
      </c>
      <c r="BP1145">
        <v>355.24239775394102</v>
      </c>
      <c r="BQ1145">
        <v>335.17594753133199</v>
      </c>
      <c r="BR1145">
        <v>349.40380042799302</v>
      </c>
      <c r="BS1145">
        <v>343.83032990785</v>
      </c>
      <c r="BT1145">
        <v>351.33183312815498</v>
      </c>
      <c r="BU1145">
        <v>340.551860624521</v>
      </c>
      <c r="BV1145">
        <v>346.37177257368103</v>
      </c>
      <c r="BW1145">
        <v>331.83236353974797</v>
      </c>
      <c r="BX1145">
        <v>451.21940079695099</v>
      </c>
      <c r="BY1145">
        <v>357.03991055575102</v>
      </c>
      <c r="BZ1145">
        <v>324.62543233204502</v>
      </c>
      <c r="CA1145">
        <v>325.717297832226</v>
      </c>
      <c r="CB1145">
        <v>332.69623055528501</v>
      </c>
      <c r="CC1145">
        <v>321.95588195551602</v>
      </c>
      <c r="CD1145">
        <v>328.599126249969</v>
      </c>
    </row>
    <row r="1146" spans="1:82" x14ac:dyDescent="0.25">
      <c r="A1146">
        <v>274.92656875834399</v>
      </c>
      <c r="B1146">
        <v>335.87009833192201</v>
      </c>
      <c r="C1146">
        <v>333.03360166401302</v>
      </c>
      <c r="D1146">
        <v>342.55676825762401</v>
      </c>
      <c r="E1146">
        <v>332.84905365043102</v>
      </c>
      <c r="F1146">
        <v>328.41879830999102</v>
      </c>
      <c r="G1146">
        <v>345.001976925414</v>
      </c>
      <c r="H1146">
        <v>347.98668895803399</v>
      </c>
      <c r="I1146">
        <v>462.41174729233501</v>
      </c>
      <c r="J1146">
        <v>388.80168108966097</v>
      </c>
      <c r="K1146">
        <v>352.08972063983498</v>
      </c>
      <c r="L1146">
        <v>367.195321028514</v>
      </c>
      <c r="M1146">
        <v>351.36544619293699</v>
      </c>
      <c r="N1146">
        <v>352.47840847122899</v>
      </c>
      <c r="O1146">
        <v>343.98285251335801</v>
      </c>
      <c r="P1146">
        <v>358.78973784225599</v>
      </c>
      <c r="Q1146">
        <v>346.35199636342901</v>
      </c>
      <c r="R1146">
        <v>354.76435414967102</v>
      </c>
      <c r="S1146">
        <v>351.83049189285998</v>
      </c>
      <c r="T1146">
        <v>362.208072928391</v>
      </c>
      <c r="U1146">
        <v>349.78116793535003</v>
      </c>
      <c r="V1146">
        <v>350.35878246149099</v>
      </c>
      <c r="W1146">
        <v>358.81204894083999</v>
      </c>
      <c r="X1146">
        <v>361.580507570424</v>
      </c>
      <c r="Y1146">
        <v>356.307134323529</v>
      </c>
      <c r="Z1146">
        <v>366.557671774933</v>
      </c>
      <c r="AA1146">
        <v>399.873067476708</v>
      </c>
      <c r="AB1146">
        <v>381.61440855523301</v>
      </c>
      <c r="AC1146">
        <v>375.847062306868</v>
      </c>
      <c r="AD1146">
        <v>405.70529675396301</v>
      </c>
      <c r="AE1146">
        <v>377.26381708151303</v>
      </c>
      <c r="AF1146">
        <v>387.12213562470902</v>
      </c>
      <c r="AG1146">
        <v>423.33677411046398</v>
      </c>
      <c r="AH1146">
        <v>462.53740490792001</v>
      </c>
      <c r="AI1146">
        <v>396.24757913650001</v>
      </c>
      <c r="AJ1146">
        <v>395.72037491486702</v>
      </c>
      <c r="AK1146">
        <v>392.88266842149199</v>
      </c>
      <c r="AL1146">
        <v>676.93090161125497</v>
      </c>
      <c r="AM1146">
        <v>704.36769791121799</v>
      </c>
      <c r="AN1146">
        <v>487.76202008765699</v>
      </c>
      <c r="AO1146">
        <v>487.90048665467799</v>
      </c>
      <c r="AP1146">
        <v>573.23395509016405</v>
      </c>
      <c r="AQ1146">
        <v>999.74977512861301</v>
      </c>
      <c r="AR1146">
        <v>1550.2774669842499</v>
      </c>
      <c r="AS1146">
        <v>935.37026071020796</v>
      </c>
      <c r="AT1146">
        <v>686.34526424680803</v>
      </c>
      <c r="AU1146">
        <v>636.06429368349905</v>
      </c>
      <c r="AV1146">
        <v>575.81323194264803</v>
      </c>
      <c r="AW1146">
        <v>566.84368165823105</v>
      </c>
      <c r="AX1146">
        <v>628.97968461389098</v>
      </c>
      <c r="AY1146">
        <v>632.57040456411301</v>
      </c>
      <c r="AZ1146">
        <v>568.07903927846701</v>
      </c>
      <c r="BA1146">
        <v>554.83981012601305</v>
      </c>
      <c r="BB1146">
        <v>531.83226529806802</v>
      </c>
      <c r="BC1146">
        <v>497.992201613764</v>
      </c>
      <c r="BD1146">
        <v>405.60148161507499</v>
      </c>
      <c r="BE1146">
        <v>374.047369320732</v>
      </c>
      <c r="BF1146">
        <v>340.53309256899797</v>
      </c>
      <c r="BG1146">
        <v>350.10504032199702</v>
      </c>
      <c r="BH1146">
        <v>353.75979078623499</v>
      </c>
      <c r="BI1146">
        <v>356.96020568692899</v>
      </c>
      <c r="BJ1146">
        <v>343.838620505638</v>
      </c>
      <c r="BK1146">
        <v>355.86799604651299</v>
      </c>
      <c r="BL1146">
        <v>338.95685933505098</v>
      </c>
      <c r="BM1146">
        <v>347.61246614517103</v>
      </c>
      <c r="BN1146">
        <v>352.82766710212599</v>
      </c>
      <c r="BO1146">
        <v>343.49965106424497</v>
      </c>
      <c r="BP1146">
        <v>352.47827149260098</v>
      </c>
      <c r="BQ1146">
        <v>332.76932192765298</v>
      </c>
      <c r="BR1146">
        <v>347.82731265647999</v>
      </c>
      <c r="BS1146">
        <v>346.41978389494</v>
      </c>
      <c r="BT1146">
        <v>343.48698479180598</v>
      </c>
      <c r="BU1146">
        <v>341.37801763119501</v>
      </c>
      <c r="BV1146">
        <v>348.39841787573198</v>
      </c>
      <c r="BW1146">
        <v>332.61945206239398</v>
      </c>
      <c r="BX1146">
        <v>444.55829638543401</v>
      </c>
      <c r="BY1146">
        <v>353.339400604167</v>
      </c>
      <c r="BZ1146">
        <v>321.44696687616999</v>
      </c>
      <c r="CA1146">
        <v>326.220183458924</v>
      </c>
      <c r="CB1146">
        <v>329.85277964835598</v>
      </c>
      <c r="CC1146">
        <v>321.05253926461103</v>
      </c>
      <c r="CD1146">
        <v>333.66594981252399</v>
      </c>
    </row>
    <row r="1147" spans="1:82" x14ac:dyDescent="0.25">
      <c r="A1147">
        <v>275.16688918557998</v>
      </c>
      <c r="B1147">
        <v>337.37100346394499</v>
      </c>
      <c r="C1147">
        <v>334.303528976363</v>
      </c>
      <c r="D1147">
        <v>345.80838000314799</v>
      </c>
      <c r="E1147">
        <v>334.86712579218897</v>
      </c>
      <c r="F1147">
        <v>325.830254023142</v>
      </c>
      <c r="G1147">
        <v>342.51695289740701</v>
      </c>
      <c r="H1147">
        <v>348.274931547672</v>
      </c>
      <c r="I1147">
        <v>456.15563245498498</v>
      </c>
      <c r="J1147">
        <v>385.91034784059701</v>
      </c>
      <c r="K1147">
        <v>351.33078898298697</v>
      </c>
      <c r="L1147">
        <v>365.73849161494599</v>
      </c>
      <c r="M1147">
        <v>349.62279777689002</v>
      </c>
      <c r="N1147">
        <v>349.55331816816499</v>
      </c>
      <c r="O1147">
        <v>346.174908023483</v>
      </c>
      <c r="P1147">
        <v>352.94899330583701</v>
      </c>
      <c r="Q1147">
        <v>344.25476496041699</v>
      </c>
      <c r="R1147">
        <v>352.12873804738598</v>
      </c>
      <c r="S1147">
        <v>346.82128517521801</v>
      </c>
      <c r="T1147">
        <v>361.91363606018598</v>
      </c>
      <c r="U1147">
        <v>350.301415138462</v>
      </c>
      <c r="V1147">
        <v>348.97627745626602</v>
      </c>
      <c r="W1147">
        <v>358.54623207572098</v>
      </c>
      <c r="X1147">
        <v>359.47513371387703</v>
      </c>
      <c r="Y1147">
        <v>353.805912783959</v>
      </c>
      <c r="Z1147">
        <v>366.02881764020202</v>
      </c>
      <c r="AA1147">
        <v>392.56604977719297</v>
      </c>
      <c r="AB1147">
        <v>375.49855156390697</v>
      </c>
      <c r="AC1147">
        <v>376.612743183742</v>
      </c>
      <c r="AD1147">
        <v>398.23888396321598</v>
      </c>
      <c r="AE1147">
        <v>373.67295963813598</v>
      </c>
      <c r="AF1147">
        <v>384.83639093110099</v>
      </c>
      <c r="AG1147">
        <v>411.585239251546</v>
      </c>
      <c r="AH1147">
        <v>454.60543858615603</v>
      </c>
      <c r="AI1147">
        <v>387.74831604379199</v>
      </c>
      <c r="AJ1147">
        <v>393.03733104719299</v>
      </c>
      <c r="AK1147">
        <v>393.77141897873202</v>
      </c>
      <c r="AL1147">
        <v>674.57274542049095</v>
      </c>
      <c r="AM1147">
        <v>682.16537012792503</v>
      </c>
      <c r="AN1147">
        <v>479.32720152521102</v>
      </c>
      <c r="AO1147">
        <v>477.39360292474402</v>
      </c>
      <c r="AP1147">
        <v>571.62394106564398</v>
      </c>
      <c r="AQ1147">
        <v>987.62321591288901</v>
      </c>
      <c r="AR1147">
        <v>1522.01839371507</v>
      </c>
      <c r="AS1147">
        <v>905.57944073013198</v>
      </c>
      <c r="AT1147">
        <v>674.44452229005105</v>
      </c>
      <c r="AU1147">
        <v>629.73119640073401</v>
      </c>
      <c r="AV1147">
        <v>570.90385846101003</v>
      </c>
      <c r="AW1147">
        <v>557.50656918582695</v>
      </c>
      <c r="AX1147">
        <v>623.00102023373904</v>
      </c>
      <c r="AY1147">
        <v>632.09115414038502</v>
      </c>
      <c r="AZ1147">
        <v>571.47162692215795</v>
      </c>
      <c r="BA1147">
        <v>552.21108756094998</v>
      </c>
      <c r="BB1147">
        <v>528.98049513779597</v>
      </c>
      <c r="BC1147">
        <v>497.93383880228998</v>
      </c>
      <c r="BD1147">
        <v>400.85385467803201</v>
      </c>
      <c r="BE1147">
        <v>370.08083218919802</v>
      </c>
      <c r="BF1147">
        <v>342.23157042266001</v>
      </c>
      <c r="BG1147">
        <v>347.25071346558502</v>
      </c>
      <c r="BH1147">
        <v>353.040251307711</v>
      </c>
      <c r="BI1147">
        <v>355.429131246</v>
      </c>
      <c r="BJ1147">
        <v>345.79409300979302</v>
      </c>
      <c r="BK1147">
        <v>354.77179050795002</v>
      </c>
      <c r="BL1147">
        <v>343.05821561118199</v>
      </c>
      <c r="BM1147">
        <v>343.98906945121001</v>
      </c>
      <c r="BN1147">
        <v>347.67020675726798</v>
      </c>
      <c r="BO1147">
        <v>339.09793232866002</v>
      </c>
      <c r="BP1147">
        <v>350.37577567184502</v>
      </c>
      <c r="BQ1147">
        <v>329.312192482824</v>
      </c>
      <c r="BR1147">
        <v>352.40718933374399</v>
      </c>
      <c r="BS1147">
        <v>348.17698211547298</v>
      </c>
      <c r="BT1147">
        <v>345.28758719827999</v>
      </c>
      <c r="BU1147">
        <v>339.59527853616902</v>
      </c>
      <c r="BV1147">
        <v>345.443790926085</v>
      </c>
      <c r="BW1147">
        <v>332.24420935930402</v>
      </c>
      <c r="BX1147">
        <v>436.67322285810502</v>
      </c>
      <c r="BY1147">
        <v>349.41968175477803</v>
      </c>
      <c r="BZ1147">
        <v>319.68885243523198</v>
      </c>
      <c r="CA1147">
        <v>326.72185745221702</v>
      </c>
      <c r="CB1147">
        <v>327.9060922644</v>
      </c>
      <c r="CC1147">
        <v>323.97382075391801</v>
      </c>
      <c r="CD1147">
        <v>332.26890040349201</v>
      </c>
    </row>
    <row r="1148" spans="1:82" x14ac:dyDescent="0.25">
      <c r="A1148">
        <v>275.40720961281698</v>
      </c>
      <c r="B1148">
        <v>337.75778705331498</v>
      </c>
      <c r="C1148">
        <v>334.42742407382599</v>
      </c>
      <c r="D1148">
        <v>347.35743656764902</v>
      </c>
      <c r="E1148">
        <v>336.56583271565898</v>
      </c>
      <c r="F1148">
        <v>327.74712793099798</v>
      </c>
      <c r="G1148">
        <v>343.06534885130299</v>
      </c>
      <c r="H1148">
        <v>347.95760653229701</v>
      </c>
      <c r="I1148">
        <v>455.532985415224</v>
      </c>
      <c r="J1148">
        <v>386.30620785584699</v>
      </c>
      <c r="K1148">
        <v>352.64203081996999</v>
      </c>
      <c r="L1148">
        <v>367.93076808437701</v>
      </c>
      <c r="M1148">
        <v>350.12285387936601</v>
      </c>
      <c r="N1148">
        <v>348.34983569251199</v>
      </c>
      <c r="O1148">
        <v>346.08797426383398</v>
      </c>
      <c r="P1148">
        <v>352.689265024794</v>
      </c>
      <c r="Q1148">
        <v>345.03001535377001</v>
      </c>
      <c r="R1148">
        <v>352.51381016578301</v>
      </c>
      <c r="S1148">
        <v>346.67102827880302</v>
      </c>
      <c r="T1148">
        <v>361.80907171663398</v>
      </c>
      <c r="U1148">
        <v>351.00358745347302</v>
      </c>
      <c r="V1148">
        <v>349.30900540379099</v>
      </c>
      <c r="W1148">
        <v>358.34654949361101</v>
      </c>
      <c r="X1148">
        <v>360.82218606776502</v>
      </c>
      <c r="Y1148">
        <v>354.36624096449299</v>
      </c>
      <c r="Z1148">
        <v>368.94203193158199</v>
      </c>
      <c r="AA1148">
        <v>393.57616143900901</v>
      </c>
      <c r="AB1148">
        <v>376.25668014012001</v>
      </c>
      <c r="AC1148">
        <v>378.80826491002301</v>
      </c>
      <c r="AD1148">
        <v>398.84957326212998</v>
      </c>
      <c r="AE1148">
        <v>375.24889397446901</v>
      </c>
      <c r="AF1148">
        <v>387.55439434695398</v>
      </c>
      <c r="AG1148">
        <v>412.81289286951898</v>
      </c>
      <c r="AH1148">
        <v>457.95110453557498</v>
      </c>
      <c r="AI1148">
        <v>388.927967848609</v>
      </c>
      <c r="AJ1148">
        <v>393.10468919627698</v>
      </c>
      <c r="AK1148">
        <v>396.43700834028698</v>
      </c>
      <c r="AL1148">
        <v>690.36428374450804</v>
      </c>
      <c r="AM1148">
        <v>695.42534559807495</v>
      </c>
      <c r="AN1148">
        <v>482.91941303220801</v>
      </c>
      <c r="AO1148">
        <v>482.06219499532301</v>
      </c>
      <c r="AP1148">
        <v>582.85954289116205</v>
      </c>
      <c r="AQ1148">
        <v>1013.67157348653</v>
      </c>
      <c r="AR1148">
        <v>1579.12515299952</v>
      </c>
      <c r="AS1148">
        <v>926.73839243061298</v>
      </c>
      <c r="AT1148">
        <v>685.67380376249798</v>
      </c>
      <c r="AU1148">
        <v>644.17533533329595</v>
      </c>
      <c r="AV1148">
        <v>578.04290746268202</v>
      </c>
      <c r="AW1148">
        <v>560.32990020882096</v>
      </c>
      <c r="AX1148">
        <v>626.91861790074802</v>
      </c>
      <c r="AY1148">
        <v>630.02026299642</v>
      </c>
      <c r="AZ1148">
        <v>573.39550938804803</v>
      </c>
      <c r="BA1148">
        <v>555.15193554332905</v>
      </c>
      <c r="BB1148">
        <v>532.20343171720197</v>
      </c>
      <c r="BC1148">
        <v>500.84955323750802</v>
      </c>
      <c r="BD1148">
        <v>400.13330160205402</v>
      </c>
      <c r="BE1148">
        <v>370.79508278827001</v>
      </c>
      <c r="BF1148">
        <v>342.47696976806998</v>
      </c>
      <c r="BG1148">
        <v>346.20640147012102</v>
      </c>
      <c r="BH1148">
        <v>354.534249760536</v>
      </c>
      <c r="BI1148">
        <v>354.612974762269</v>
      </c>
      <c r="BJ1148">
        <v>346.60927760403001</v>
      </c>
      <c r="BK1148">
        <v>356.01713659256802</v>
      </c>
      <c r="BL1148">
        <v>345.19593766321799</v>
      </c>
      <c r="BM1148">
        <v>344.05389344372799</v>
      </c>
      <c r="BN1148">
        <v>346.92671525002299</v>
      </c>
      <c r="BO1148">
        <v>339.41768629196599</v>
      </c>
      <c r="BP1148">
        <v>351.79125625150402</v>
      </c>
      <c r="BQ1148">
        <v>328.521728137249</v>
      </c>
      <c r="BR1148">
        <v>353.01417554659503</v>
      </c>
      <c r="BS1148">
        <v>348.356737234273</v>
      </c>
      <c r="BT1148">
        <v>346.66674780829499</v>
      </c>
      <c r="BU1148">
        <v>339.973863060611</v>
      </c>
      <c r="BV1148">
        <v>346.38392948711999</v>
      </c>
      <c r="BW1148">
        <v>332.43860468400101</v>
      </c>
      <c r="BX1148">
        <v>434.13505627666598</v>
      </c>
      <c r="BY1148">
        <v>347.08007200103202</v>
      </c>
      <c r="BZ1148">
        <v>320.82643888925497</v>
      </c>
      <c r="CA1148">
        <v>328.23058121621898</v>
      </c>
      <c r="CB1148">
        <v>328.68569860380802</v>
      </c>
      <c r="CC1148">
        <v>325.71676234648999</v>
      </c>
      <c r="CD1148">
        <v>332.73771624544997</v>
      </c>
    </row>
    <row r="1149" spans="1:82" x14ac:dyDescent="0.25">
      <c r="A1149">
        <v>275.64753004005303</v>
      </c>
      <c r="B1149">
        <v>342.71234437635098</v>
      </c>
      <c r="C1149">
        <v>333.82081788475102</v>
      </c>
      <c r="D1149">
        <v>344.05746225279597</v>
      </c>
      <c r="E1149">
        <v>341.900432802051</v>
      </c>
      <c r="F1149">
        <v>331.86198722208098</v>
      </c>
      <c r="G1149">
        <v>342.09993061688402</v>
      </c>
      <c r="H1149">
        <v>347.55627225992498</v>
      </c>
      <c r="I1149">
        <v>441.34241992224798</v>
      </c>
      <c r="J1149">
        <v>385.05049323237802</v>
      </c>
      <c r="K1149">
        <v>354.534011891962</v>
      </c>
      <c r="L1149">
        <v>366.46340476413701</v>
      </c>
      <c r="M1149">
        <v>347.547646242518</v>
      </c>
      <c r="N1149">
        <v>348.53726828911698</v>
      </c>
      <c r="O1149">
        <v>345.46412131443998</v>
      </c>
      <c r="P1149">
        <v>351.06483663619599</v>
      </c>
      <c r="Q1149">
        <v>350.67271309523102</v>
      </c>
      <c r="R1149">
        <v>353.83482814486399</v>
      </c>
      <c r="S1149">
        <v>344.81696018739598</v>
      </c>
      <c r="T1149">
        <v>362.82715507751197</v>
      </c>
      <c r="U1149">
        <v>353.046529439496</v>
      </c>
      <c r="V1149">
        <v>349.65666178888301</v>
      </c>
      <c r="W1149">
        <v>356.58840322210699</v>
      </c>
      <c r="X1149">
        <v>356.05667669724698</v>
      </c>
      <c r="Y1149">
        <v>355.16537482487502</v>
      </c>
      <c r="Z1149">
        <v>370.03596781974801</v>
      </c>
      <c r="AA1149">
        <v>393.58624502502499</v>
      </c>
      <c r="AB1149">
        <v>375.08832773913502</v>
      </c>
      <c r="AC1149">
        <v>380.36028478056102</v>
      </c>
      <c r="AD1149">
        <v>394.28704963106298</v>
      </c>
      <c r="AE1149">
        <v>371.124443105338</v>
      </c>
      <c r="AF1149">
        <v>380.92554147995497</v>
      </c>
      <c r="AG1149">
        <v>402.14926412405703</v>
      </c>
      <c r="AH1149">
        <v>451.05059308399899</v>
      </c>
      <c r="AI1149">
        <v>388.32326458106002</v>
      </c>
      <c r="AJ1149">
        <v>396.48410695939702</v>
      </c>
      <c r="AK1149">
        <v>395.23123326090803</v>
      </c>
      <c r="AL1149">
        <v>671.87928021452694</v>
      </c>
      <c r="AM1149">
        <v>676.14171683476502</v>
      </c>
      <c r="AN1149">
        <v>476.55628904728701</v>
      </c>
      <c r="AO1149">
        <v>470.58406173292599</v>
      </c>
      <c r="AP1149">
        <v>591.47250065894605</v>
      </c>
      <c r="AQ1149">
        <v>993.34552383131995</v>
      </c>
      <c r="AR1149">
        <v>1521.5518077009101</v>
      </c>
      <c r="AS1149">
        <v>903.42206628296401</v>
      </c>
      <c r="AT1149">
        <v>667.38311338088499</v>
      </c>
      <c r="AU1149">
        <v>635.44203434662802</v>
      </c>
      <c r="AV1149">
        <v>564.47506438700395</v>
      </c>
      <c r="AW1149">
        <v>545.13558405970105</v>
      </c>
      <c r="AX1149">
        <v>610.62893036710102</v>
      </c>
      <c r="AY1149">
        <v>608.90164883587602</v>
      </c>
      <c r="AZ1149">
        <v>557.57962192070795</v>
      </c>
      <c r="BA1149">
        <v>542.08453396775496</v>
      </c>
      <c r="BB1149">
        <v>530.61032165452104</v>
      </c>
      <c r="BC1149">
        <v>494.15976375514401</v>
      </c>
      <c r="BD1149">
        <v>400.61782376145402</v>
      </c>
      <c r="BE1149">
        <v>373.17974812106303</v>
      </c>
      <c r="BF1149">
        <v>347.73277211295698</v>
      </c>
      <c r="BG1149">
        <v>351.15084915940901</v>
      </c>
      <c r="BH1149">
        <v>350.928790238565</v>
      </c>
      <c r="BI1149">
        <v>353.00772579000898</v>
      </c>
      <c r="BJ1149">
        <v>349.95458616568999</v>
      </c>
      <c r="BK1149">
        <v>357.30967333197901</v>
      </c>
      <c r="BL1149">
        <v>346.89417840581899</v>
      </c>
      <c r="BM1149">
        <v>349.48306803967301</v>
      </c>
      <c r="BN1149">
        <v>344.562194986267</v>
      </c>
      <c r="BO1149">
        <v>339.01403284713302</v>
      </c>
      <c r="BP1149">
        <v>348.135897631322</v>
      </c>
      <c r="BQ1149">
        <v>334.26646169647501</v>
      </c>
      <c r="BR1149">
        <v>349.88633343677901</v>
      </c>
      <c r="BS1149">
        <v>352.98835373335203</v>
      </c>
      <c r="BT1149">
        <v>343.74561107084998</v>
      </c>
      <c r="BU1149">
        <v>339.35857199167702</v>
      </c>
      <c r="BV1149">
        <v>340.540206995848</v>
      </c>
      <c r="BW1149">
        <v>338.349591545414</v>
      </c>
      <c r="BX1149">
        <v>429.72998597357201</v>
      </c>
      <c r="BY1149">
        <v>342.23109157255101</v>
      </c>
      <c r="BZ1149">
        <v>327.088990381249</v>
      </c>
      <c r="CA1149">
        <v>328.99713436872901</v>
      </c>
      <c r="CB1149">
        <v>330.429998857557</v>
      </c>
      <c r="CC1149">
        <v>328.66255785747899</v>
      </c>
      <c r="CD1149">
        <v>333.32188048800703</v>
      </c>
    </row>
    <row r="1150" spans="1:82" x14ac:dyDescent="0.25">
      <c r="A1150">
        <v>275.88785046728901</v>
      </c>
      <c r="B1150">
        <v>344.952912773516</v>
      </c>
      <c r="C1150">
        <v>329.26047612516197</v>
      </c>
      <c r="D1150">
        <v>340.34185475178901</v>
      </c>
      <c r="E1150">
        <v>344.07535550050301</v>
      </c>
      <c r="F1150">
        <v>338.885437601418</v>
      </c>
      <c r="G1150">
        <v>342.03711462734901</v>
      </c>
      <c r="H1150">
        <v>346.17231552070399</v>
      </c>
      <c r="I1150">
        <v>427.826097247961</v>
      </c>
      <c r="J1150">
        <v>377.38200559743899</v>
      </c>
      <c r="K1150">
        <v>353.480115061172</v>
      </c>
      <c r="L1150">
        <v>361.575345903786</v>
      </c>
      <c r="M1150">
        <v>346.66434600119601</v>
      </c>
      <c r="N1150">
        <v>342.83965932083601</v>
      </c>
      <c r="O1150">
        <v>350.53597806442798</v>
      </c>
      <c r="P1150">
        <v>345.70475891051501</v>
      </c>
      <c r="Q1150">
        <v>355.34435349486199</v>
      </c>
      <c r="R1150">
        <v>355.00328975950703</v>
      </c>
      <c r="S1150">
        <v>338.041686806173</v>
      </c>
      <c r="T1150">
        <v>360.48405209200502</v>
      </c>
      <c r="U1150">
        <v>350.63089799541802</v>
      </c>
      <c r="V1150">
        <v>344.64972341783101</v>
      </c>
      <c r="W1150">
        <v>347.40303231194298</v>
      </c>
      <c r="X1150">
        <v>352.27865874761898</v>
      </c>
      <c r="Y1150">
        <v>356.29903174296697</v>
      </c>
      <c r="Z1150">
        <v>365.029070443465</v>
      </c>
      <c r="AA1150">
        <v>392.29278531745803</v>
      </c>
      <c r="AB1150">
        <v>372.11459906818698</v>
      </c>
      <c r="AC1150">
        <v>380.87170593964601</v>
      </c>
      <c r="AD1150">
        <v>383.23667448972702</v>
      </c>
      <c r="AE1150">
        <v>370.23037004224398</v>
      </c>
      <c r="AF1150">
        <v>379.454988740597</v>
      </c>
      <c r="AG1150">
        <v>392.96342738720602</v>
      </c>
      <c r="AH1150">
        <v>443.74410253904102</v>
      </c>
      <c r="AI1150">
        <v>383.03351476394801</v>
      </c>
      <c r="AJ1150">
        <v>400.714954551696</v>
      </c>
      <c r="AK1150">
        <v>397.53011616428898</v>
      </c>
      <c r="AL1150">
        <v>696.56302792008103</v>
      </c>
      <c r="AM1150">
        <v>679.82764919111605</v>
      </c>
      <c r="AN1150">
        <v>477.79683508655501</v>
      </c>
      <c r="AO1150">
        <v>474.132541677745</v>
      </c>
      <c r="AP1150">
        <v>622.99895781321402</v>
      </c>
      <c r="AQ1150">
        <v>1103.55362297294</v>
      </c>
      <c r="AR1150">
        <v>1665.27110867442</v>
      </c>
      <c r="AS1150">
        <v>929.33514275747496</v>
      </c>
      <c r="AT1150">
        <v>670.05402569034402</v>
      </c>
      <c r="AU1150">
        <v>639.705719862558</v>
      </c>
      <c r="AV1150">
        <v>573.20264286388101</v>
      </c>
      <c r="AW1150">
        <v>555.44563323977104</v>
      </c>
      <c r="AX1150">
        <v>635.31235604867504</v>
      </c>
      <c r="AY1150">
        <v>632.64046378594196</v>
      </c>
      <c r="AZ1150">
        <v>562.85227398456402</v>
      </c>
      <c r="BA1150">
        <v>555.07227394902304</v>
      </c>
      <c r="BB1150">
        <v>547.92844927814303</v>
      </c>
      <c r="BC1150">
        <v>514.28609576248402</v>
      </c>
      <c r="BD1150">
        <v>402.95302939431502</v>
      </c>
      <c r="BE1150">
        <v>369.46825237950799</v>
      </c>
      <c r="BF1150">
        <v>351.98383594332199</v>
      </c>
      <c r="BG1150">
        <v>354.42872038164199</v>
      </c>
      <c r="BH1150">
        <v>355.15046685839701</v>
      </c>
      <c r="BI1150">
        <v>350.29957753968301</v>
      </c>
      <c r="BJ1150">
        <v>353.80001847096702</v>
      </c>
      <c r="BK1150">
        <v>356.75886593293001</v>
      </c>
      <c r="BL1150">
        <v>348.09788340799798</v>
      </c>
      <c r="BM1150">
        <v>355.02015439102303</v>
      </c>
      <c r="BN1150">
        <v>341.530582327719</v>
      </c>
      <c r="BO1150">
        <v>339.21619847273098</v>
      </c>
      <c r="BP1150">
        <v>349.021125828903</v>
      </c>
      <c r="BQ1150">
        <v>340.34534806795898</v>
      </c>
      <c r="BR1150">
        <v>340.32025334641799</v>
      </c>
      <c r="BS1150">
        <v>352.22701832204399</v>
      </c>
      <c r="BT1150">
        <v>342.20376956267</v>
      </c>
      <c r="BU1150">
        <v>336.50896578398999</v>
      </c>
      <c r="BV1150">
        <v>336.28008152154803</v>
      </c>
      <c r="BW1150">
        <v>338.91283338245398</v>
      </c>
      <c r="BX1150">
        <v>420.492388847455</v>
      </c>
      <c r="BY1150">
        <v>344.42541633286498</v>
      </c>
      <c r="BZ1150">
        <v>326.70768688181897</v>
      </c>
      <c r="CA1150">
        <v>332.47902854706302</v>
      </c>
      <c r="CB1150">
        <v>332.03006570265899</v>
      </c>
      <c r="CC1150">
        <v>332.69757805330102</v>
      </c>
      <c r="CD1150">
        <v>336.91657386497201</v>
      </c>
    </row>
    <row r="1151" spans="1:82" x14ac:dyDescent="0.25">
      <c r="A1151">
        <v>276.12817089452602</v>
      </c>
      <c r="B1151">
        <v>344.18628277182199</v>
      </c>
      <c r="C1151">
        <v>333.60047668348602</v>
      </c>
      <c r="D1151">
        <v>333.65707530160699</v>
      </c>
      <c r="E1151">
        <v>346.15738088667501</v>
      </c>
      <c r="F1151">
        <v>344.24778119058999</v>
      </c>
      <c r="G1151">
        <v>336.75234159420802</v>
      </c>
      <c r="H1151">
        <v>342.46498366602799</v>
      </c>
      <c r="I1151">
        <v>417.425649132986</v>
      </c>
      <c r="J1151">
        <v>374.80734243150403</v>
      </c>
      <c r="K1151">
        <v>353.36913086299</v>
      </c>
      <c r="L1151">
        <v>359.11149824308598</v>
      </c>
      <c r="M1151">
        <v>341.120468146858</v>
      </c>
      <c r="N1151">
        <v>345.42212430155598</v>
      </c>
      <c r="O1151">
        <v>351.64760613052903</v>
      </c>
      <c r="P1151">
        <v>343.58950792030998</v>
      </c>
      <c r="Q1151">
        <v>358.53042046067998</v>
      </c>
      <c r="R1151">
        <v>353.890476166116</v>
      </c>
      <c r="S1151">
        <v>336.18433841425298</v>
      </c>
      <c r="T1151">
        <v>359.10862587813102</v>
      </c>
      <c r="U1151">
        <v>354.73217900345702</v>
      </c>
      <c r="V1151">
        <v>341.51202526570898</v>
      </c>
      <c r="W1151">
        <v>347.444539939778</v>
      </c>
      <c r="X1151">
        <v>347.53648445544798</v>
      </c>
      <c r="Y1151">
        <v>357.04984974414202</v>
      </c>
      <c r="Z1151">
        <v>361.59953558222799</v>
      </c>
      <c r="AA1151">
        <v>384.265785500569</v>
      </c>
      <c r="AB1151">
        <v>364.53129720392297</v>
      </c>
      <c r="AC1151">
        <v>380.48458993257998</v>
      </c>
      <c r="AD1151">
        <v>372.12307541665501</v>
      </c>
      <c r="AE1151">
        <v>365.57543629186802</v>
      </c>
      <c r="AF1151">
        <v>377.50948254042498</v>
      </c>
      <c r="AG1151">
        <v>381.51874340079002</v>
      </c>
      <c r="AH1151">
        <v>426.99058487227802</v>
      </c>
      <c r="AI1151">
        <v>380.96392158143198</v>
      </c>
      <c r="AJ1151">
        <v>397.48994045567798</v>
      </c>
      <c r="AK1151">
        <v>399.91569955344499</v>
      </c>
      <c r="AL1151">
        <v>685.51693052463202</v>
      </c>
      <c r="AM1151">
        <v>651.85536376253697</v>
      </c>
      <c r="AN1151">
        <v>461.68202065339102</v>
      </c>
      <c r="AO1151">
        <v>469.10295239626601</v>
      </c>
      <c r="AP1151">
        <v>619.13210272103504</v>
      </c>
      <c r="AQ1151">
        <v>1149.68375193055</v>
      </c>
      <c r="AR1151">
        <v>1609.1904778625701</v>
      </c>
      <c r="AS1151">
        <v>881.19872310260803</v>
      </c>
      <c r="AT1151">
        <v>642.32613236476698</v>
      </c>
      <c r="AU1151">
        <v>620.37337170898104</v>
      </c>
      <c r="AV1151">
        <v>570.82895319058696</v>
      </c>
      <c r="AW1151">
        <v>575.96237679793205</v>
      </c>
      <c r="AX1151">
        <v>663.358390762618</v>
      </c>
      <c r="AY1151">
        <v>654.76867376895495</v>
      </c>
      <c r="AZ1151">
        <v>574.20451164858798</v>
      </c>
      <c r="BA1151">
        <v>573.95756387312701</v>
      </c>
      <c r="BB1151">
        <v>565.01011392643102</v>
      </c>
      <c r="BC1151">
        <v>526.77800163432698</v>
      </c>
      <c r="BD1151">
        <v>406.00705074682401</v>
      </c>
      <c r="BE1151">
        <v>361.64814875200898</v>
      </c>
      <c r="BF1151">
        <v>359.080755471744</v>
      </c>
      <c r="BG1151">
        <v>355.91589730239201</v>
      </c>
      <c r="BH1151">
        <v>358.01159999044597</v>
      </c>
      <c r="BI1151">
        <v>347.33833193491301</v>
      </c>
      <c r="BJ1151">
        <v>359.033052914324</v>
      </c>
      <c r="BK1151">
        <v>352.84890653903398</v>
      </c>
      <c r="BL1151">
        <v>345.035718577181</v>
      </c>
      <c r="BM1151">
        <v>361.37616807907301</v>
      </c>
      <c r="BN1151">
        <v>343.30234037068902</v>
      </c>
      <c r="BO1151">
        <v>338.05100339860797</v>
      </c>
      <c r="BP1151">
        <v>344.93492559952199</v>
      </c>
      <c r="BQ1151">
        <v>341.26556149166697</v>
      </c>
      <c r="BR1151">
        <v>344.83314511871299</v>
      </c>
      <c r="BS1151">
        <v>341.475524319074</v>
      </c>
      <c r="BT1151">
        <v>341.38050244397402</v>
      </c>
      <c r="BU1151">
        <v>338.51345423209102</v>
      </c>
      <c r="BV1151">
        <v>334.06333163967798</v>
      </c>
      <c r="BW1151">
        <v>340.40079012272901</v>
      </c>
      <c r="BX1151">
        <v>416.834478366479</v>
      </c>
      <c r="BY1151">
        <v>345.39630430989399</v>
      </c>
      <c r="BZ1151">
        <v>330.33126650480199</v>
      </c>
      <c r="CA1151">
        <v>337.55949842434802</v>
      </c>
      <c r="CB1151">
        <v>331.46763543326699</v>
      </c>
      <c r="CC1151">
        <v>333.68868451282202</v>
      </c>
      <c r="CD1151">
        <v>335.82071783773699</v>
      </c>
    </row>
    <row r="1152" spans="1:82" x14ac:dyDescent="0.25">
      <c r="A1152">
        <v>276.36849132176201</v>
      </c>
      <c r="B1152">
        <v>344.53401937318</v>
      </c>
      <c r="C1152">
        <v>336.53212670779698</v>
      </c>
      <c r="D1152">
        <v>330.31209355741697</v>
      </c>
      <c r="E1152">
        <v>344.18925875051099</v>
      </c>
      <c r="F1152">
        <v>349.58088274987301</v>
      </c>
      <c r="G1152">
        <v>337.35249488472101</v>
      </c>
      <c r="H1152">
        <v>341.68158959378297</v>
      </c>
      <c r="I1152">
        <v>412.83688926957097</v>
      </c>
      <c r="J1152">
        <v>371.93534289122601</v>
      </c>
      <c r="K1152">
        <v>356.49979643057702</v>
      </c>
      <c r="L1152">
        <v>354.02420247187501</v>
      </c>
      <c r="M1152">
        <v>345.16167705155402</v>
      </c>
      <c r="N1152">
        <v>344.46256204309498</v>
      </c>
      <c r="O1152">
        <v>347.148206884812</v>
      </c>
      <c r="P1152">
        <v>339.60326796458901</v>
      </c>
      <c r="Q1152">
        <v>361.499674991483</v>
      </c>
      <c r="R1152">
        <v>350.319764456408</v>
      </c>
      <c r="S1152">
        <v>332.88973760750099</v>
      </c>
      <c r="T1152">
        <v>354.95237213359599</v>
      </c>
      <c r="U1152">
        <v>353.347479927969</v>
      </c>
      <c r="V1152">
        <v>339.52297604761202</v>
      </c>
      <c r="W1152">
        <v>346.81344798333703</v>
      </c>
      <c r="X1152">
        <v>346.05051872243001</v>
      </c>
      <c r="Y1152">
        <v>354.73175122643897</v>
      </c>
      <c r="Z1152">
        <v>362.47737761662302</v>
      </c>
      <c r="AA1152">
        <v>384.13123849279299</v>
      </c>
      <c r="AB1152">
        <v>364.920387513376</v>
      </c>
      <c r="AC1152">
        <v>370.706994618132</v>
      </c>
      <c r="AD1152">
        <v>367.49977425786801</v>
      </c>
      <c r="AE1152">
        <v>367.58605532156702</v>
      </c>
      <c r="AF1152">
        <v>372.443668315764</v>
      </c>
      <c r="AG1152">
        <v>377.72888874026</v>
      </c>
      <c r="AH1152">
        <v>420.46714208693902</v>
      </c>
      <c r="AI1152">
        <v>379.096388472397</v>
      </c>
      <c r="AJ1152">
        <v>394.39978691829299</v>
      </c>
      <c r="AK1152">
        <v>400.10514696349401</v>
      </c>
      <c r="AL1152">
        <v>665.93961072155105</v>
      </c>
      <c r="AM1152">
        <v>621.65081374205295</v>
      </c>
      <c r="AN1152">
        <v>448.60482434213401</v>
      </c>
      <c r="AO1152">
        <v>455.610565385207</v>
      </c>
      <c r="AP1152">
        <v>611.07253515231503</v>
      </c>
      <c r="AQ1152">
        <v>1114.26846145992</v>
      </c>
      <c r="AR1152">
        <v>1508.7607926538999</v>
      </c>
      <c r="AS1152">
        <v>816.11436702390199</v>
      </c>
      <c r="AT1152">
        <v>614.61810034291705</v>
      </c>
      <c r="AU1152">
        <v>606.45447253633699</v>
      </c>
      <c r="AV1152">
        <v>566.38729766578797</v>
      </c>
      <c r="AW1152">
        <v>576.63649156216297</v>
      </c>
      <c r="AX1152">
        <v>653.94469344771505</v>
      </c>
      <c r="AY1152">
        <v>638.57044248979798</v>
      </c>
      <c r="AZ1152">
        <v>566.076251168765</v>
      </c>
      <c r="BA1152">
        <v>572.64753937033402</v>
      </c>
      <c r="BB1152">
        <v>554.65441161331398</v>
      </c>
      <c r="BC1152">
        <v>523.05401096423395</v>
      </c>
      <c r="BD1152">
        <v>404.712937302044</v>
      </c>
      <c r="BE1152">
        <v>356.20138024028103</v>
      </c>
      <c r="BF1152">
        <v>362.30507990866602</v>
      </c>
      <c r="BG1152">
        <v>353.62822727420502</v>
      </c>
      <c r="BH1152">
        <v>351.94588219661898</v>
      </c>
      <c r="BI1152">
        <v>349.41023686474699</v>
      </c>
      <c r="BJ1152">
        <v>353.87573225987097</v>
      </c>
      <c r="BK1152">
        <v>349.02468546293898</v>
      </c>
      <c r="BL1152">
        <v>342.35921181402398</v>
      </c>
      <c r="BM1152">
        <v>363.35720448562301</v>
      </c>
      <c r="BN1152">
        <v>349.497455671247</v>
      </c>
      <c r="BO1152">
        <v>338.24150489281499</v>
      </c>
      <c r="BP1152">
        <v>341.38387416709401</v>
      </c>
      <c r="BQ1152">
        <v>343.00666445155503</v>
      </c>
      <c r="BR1152">
        <v>342.39798046054398</v>
      </c>
      <c r="BS1152">
        <v>337.29420439229199</v>
      </c>
      <c r="BT1152">
        <v>340.71328072531298</v>
      </c>
      <c r="BU1152">
        <v>339.68171400015802</v>
      </c>
      <c r="BV1152">
        <v>329.05175923223101</v>
      </c>
      <c r="BW1152">
        <v>343.49410884722602</v>
      </c>
      <c r="BX1152">
        <v>421.57589234385898</v>
      </c>
      <c r="BY1152">
        <v>346.80893466057501</v>
      </c>
      <c r="BZ1152">
        <v>327.72694811814699</v>
      </c>
      <c r="CA1152">
        <v>335.42882885298798</v>
      </c>
      <c r="CB1152">
        <v>337.275320136289</v>
      </c>
      <c r="CC1152">
        <v>333.33096980101402</v>
      </c>
      <c r="CD1152">
        <v>334.03351261682002</v>
      </c>
    </row>
    <row r="1153" spans="1:82" x14ac:dyDescent="0.25">
      <c r="A1153">
        <v>276.60881174899799</v>
      </c>
      <c r="B1153">
        <v>344.86877639121099</v>
      </c>
      <c r="C1153">
        <v>338.50335443694502</v>
      </c>
      <c r="D1153">
        <v>329.96276640137597</v>
      </c>
      <c r="E1153">
        <v>344.05874699322999</v>
      </c>
      <c r="F1153">
        <v>352.29316393410301</v>
      </c>
      <c r="G1153">
        <v>339.09068586795303</v>
      </c>
      <c r="H1153">
        <v>339.81035869114601</v>
      </c>
      <c r="I1153">
        <v>404.99188928806001</v>
      </c>
      <c r="J1153">
        <v>371.94732021947101</v>
      </c>
      <c r="K1153">
        <v>357.32785739797498</v>
      </c>
      <c r="L1153">
        <v>353.501626167258</v>
      </c>
      <c r="M1153">
        <v>346.00317446146499</v>
      </c>
      <c r="N1153">
        <v>344.65777073941399</v>
      </c>
      <c r="O1153">
        <v>347.39197699748598</v>
      </c>
      <c r="P1153">
        <v>342.07054357878201</v>
      </c>
      <c r="Q1153">
        <v>360.03667225605801</v>
      </c>
      <c r="R1153">
        <v>348.85204734995301</v>
      </c>
      <c r="S1153">
        <v>333.17796226203598</v>
      </c>
      <c r="T1153">
        <v>357.384179705522</v>
      </c>
      <c r="U1153">
        <v>353.97723365975401</v>
      </c>
      <c r="V1153">
        <v>340.53007258018499</v>
      </c>
      <c r="W1153">
        <v>349.17939797057602</v>
      </c>
      <c r="X1153">
        <v>348.71898933929401</v>
      </c>
      <c r="Y1153">
        <v>358.71905589117802</v>
      </c>
      <c r="Z1153">
        <v>364.04152945634598</v>
      </c>
      <c r="AA1153">
        <v>382.63200459258502</v>
      </c>
      <c r="AB1153">
        <v>366.11209822664398</v>
      </c>
      <c r="AC1153">
        <v>367.36690763682799</v>
      </c>
      <c r="AD1153">
        <v>364.396048820685</v>
      </c>
      <c r="AE1153">
        <v>367.56482879390398</v>
      </c>
      <c r="AF1153">
        <v>371.72859194932499</v>
      </c>
      <c r="AG1153">
        <v>377.459114038601</v>
      </c>
      <c r="AH1153">
        <v>419.54818940985598</v>
      </c>
      <c r="AI1153">
        <v>375.22246655279298</v>
      </c>
      <c r="AJ1153">
        <v>392.97225492822901</v>
      </c>
      <c r="AK1153">
        <v>395.60277096239599</v>
      </c>
      <c r="AL1153">
        <v>664.26322078478199</v>
      </c>
      <c r="AM1153">
        <v>621.76378142389603</v>
      </c>
      <c r="AN1153">
        <v>446.70805167144499</v>
      </c>
      <c r="AO1153">
        <v>450.33814780742102</v>
      </c>
      <c r="AP1153">
        <v>619.839930027577</v>
      </c>
      <c r="AQ1153">
        <v>1119.6311882729101</v>
      </c>
      <c r="AR1153">
        <v>1516.4216373766701</v>
      </c>
      <c r="AS1153">
        <v>811.37678328553704</v>
      </c>
      <c r="AT1153">
        <v>608.79974826249099</v>
      </c>
      <c r="AU1153">
        <v>610.35164806643195</v>
      </c>
      <c r="AV1153">
        <v>563.79513224087304</v>
      </c>
      <c r="AW1153">
        <v>570.481167828254</v>
      </c>
      <c r="AX1153">
        <v>645.63071655565</v>
      </c>
      <c r="AY1153">
        <v>622.44902644255001</v>
      </c>
      <c r="AZ1153">
        <v>554.29174992891501</v>
      </c>
      <c r="BA1153">
        <v>567.59750047423199</v>
      </c>
      <c r="BB1153">
        <v>548.28887016655494</v>
      </c>
      <c r="BC1153">
        <v>519.79527751536898</v>
      </c>
      <c r="BD1153">
        <v>403.38066744073802</v>
      </c>
      <c r="BE1153">
        <v>359.11246628542898</v>
      </c>
      <c r="BF1153">
        <v>365.86644711875101</v>
      </c>
      <c r="BG1153">
        <v>356.31571561571798</v>
      </c>
      <c r="BH1153">
        <v>351.62337991345902</v>
      </c>
      <c r="BI1153">
        <v>348.02408433849303</v>
      </c>
      <c r="BJ1153">
        <v>353.15941730113502</v>
      </c>
      <c r="BK1153">
        <v>350.370946680793</v>
      </c>
      <c r="BL1153">
        <v>344.01627482712399</v>
      </c>
      <c r="BM1153">
        <v>365.15354126216903</v>
      </c>
      <c r="BN1153">
        <v>350.19047140273398</v>
      </c>
      <c r="BO1153">
        <v>342.52028182499998</v>
      </c>
      <c r="BP1153">
        <v>344.55876598063298</v>
      </c>
      <c r="BQ1153">
        <v>345.46134462165401</v>
      </c>
      <c r="BR1153">
        <v>341.91367099018498</v>
      </c>
      <c r="BS1153">
        <v>335.77642260363501</v>
      </c>
      <c r="BT1153">
        <v>340.29857778824299</v>
      </c>
      <c r="BU1153">
        <v>342.33501208156201</v>
      </c>
      <c r="BV1153">
        <v>329.062435246544</v>
      </c>
      <c r="BW1153">
        <v>343.45236244088602</v>
      </c>
      <c r="BX1153">
        <v>422.519388185867</v>
      </c>
      <c r="BY1153">
        <v>345.49222167548299</v>
      </c>
      <c r="BZ1153">
        <v>330.12645463084903</v>
      </c>
      <c r="CA1153">
        <v>335.00017085383899</v>
      </c>
      <c r="CB1153">
        <v>340.88445987897398</v>
      </c>
      <c r="CC1153">
        <v>330.80991283617698</v>
      </c>
      <c r="CD1153">
        <v>333.69515754694299</v>
      </c>
    </row>
    <row r="1154" spans="1:82" x14ac:dyDescent="0.25">
      <c r="A1154">
        <v>276.849132176235</v>
      </c>
      <c r="B1154">
        <v>344.92265822754098</v>
      </c>
      <c r="C1154">
        <v>338.99720022649802</v>
      </c>
      <c r="D1154">
        <v>333.105997030477</v>
      </c>
      <c r="E1154">
        <v>340.73052522420602</v>
      </c>
      <c r="F1154">
        <v>349.66999421071699</v>
      </c>
      <c r="G1154">
        <v>342.893147069512</v>
      </c>
      <c r="H1154">
        <v>340.27771941011702</v>
      </c>
      <c r="I1154">
        <v>406.94018156391598</v>
      </c>
      <c r="J1154">
        <v>369.833527250278</v>
      </c>
      <c r="K1154">
        <v>356.78708200851003</v>
      </c>
      <c r="L1154">
        <v>355.473598873772</v>
      </c>
      <c r="M1154">
        <v>348.72707077345598</v>
      </c>
      <c r="N1154">
        <v>353.81812812817202</v>
      </c>
      <c r="O1154">
        <v>353.37041248466397</v>
      </c>
      <c r="P1154">
        <v>348.78632831950102</v>
      </c>
      <c r="Q1154">
        <v>358.57007103773498</v>
      </c>
      <c r="R1154">
        <v>347.37766828239899</v>
      </c>
      <c r="S1154">
        <v>335.16532842497901</v>
      </c>
      <c r="T1154">
        <v>359.394423679662</v>
      </c>
      <c r="U1154">
        <v>350.86255761071999</v>
      </c>
      <c r="V1154">
        <v>337.493412960542</v>
      </c>
      <c r="W1154">
        <v>350.45167999532998</v>
      </c>
      <c r="X1154">
        <v>349.21779748647498</v>
      </c>
      <c r="Y1154">
        <v>358.38096584486999</v>
      </c>
      <c r="Z1154">
        <v>359.994699309694</v>
      </c>
      <c r="AA1154">
        <v>382.65604044526202</v>
      </c>
      <c r="AB1154">
        <v>362.145708253973</v>
      </c>
      <c r="AC1154">
        <v>363.83421238905601</v>
      </c>
      <c r="AD1154">
        <v>359.22672057465297</v>
      </c>
      <c r="AE1154">
        <v>373.61159640855601</v>
      </c>
      <c r="AF1154">
        <v>370.90703553363699</v>
      </c>
      <c r="AG1154">
        <v>383.05792300648602</v>
      </c>
      <c r="AH1154">
        <v>422.30803945000201</v>
      </c>
      <c r="AI1154">
        <v>374.49344344210198</v>
      </c>
      <c r="AJ1154">
        <v>393.60380088252498</v>
      </c>
      <c r="AK1154">
        <v>400.47652527260698</v>
      </c>
      <c r="AL1154">
        <v>662.88249655799495</v>
      </c>
      <c r="AM1154">
        <v>619.44715498001699</v>
      </c>
      <c r="AN1154">
        <v>447.800944519599</v>
      </c>
      <c r="AO1154">
        <v>453.99144290475198</v>
      </c>
      <c r="AP1154">
        <v>631.96974680834103</v>
      </c>
      <c r="AQ1154">
        <v>1137.2056423670199</v>
      </c>
      <c r="AR1154">
        <v>1517.0999806361799</v>
      </c>
      <c r="AS1154">
        <v>809.70672578079598</v>
      </c>
      <c r="AT1154">
        <v>611.76678547599397</v>
      </c>
      <c r="AU1154">
        <v>614.38355433865797</v>
      </c>
      <c r="AV1154">
        <v>558.45834189589903</v>
      </c>
      <c r="AW1154">
        <v>567.26640168205802</v>
      </c>
      <c r="AX1154">
        <v>639.52879271325799</v>
      </c>
      <c r="AY1154">
        <v>615.883998349742</v>
      </c>
      <c r="AZ1154">
        <v>549.86376977391899</v>
      </c>
      <c r="BA1154">
        <v>562.96180714586001</v>
      </c>
      <c r="BB1154">
        <v>541.42441217132796</v>
      </c>
      <c r="BC1154">
        <v>518.78490342536895</v>
      </c>
      <c r="BD1154">
        <v>403.94849784985098</v>
      </c>
      <c r="BE1154">
        <v>361.72691108168402</v>
      </c>
      <c r="BF1154">
        <v>364.56177065610501</v>
      </c>
      <c r="BG1154">
        <v>358.79829080010302</v>
      </c>
      <c r="BH1154">
        <v>355.30914807407999</v>
      </c>
      <c r="BI1154">
        <v>347.72745559652498</v>
      </c>
      <c r="BJ1154">
        <v>349.49340704167003</v>
      </c>
      <c r="BK1154">
        <v>354.98136987391598</v>
      </c>
      <c r="BL1154">
        <v>346.51754288614597</v>
      </c>
      <c r="BM1154">
        <v>362.258841218545</v>
      </c>
      <c r="BN1154">
        <v>353.17778247456198</v>
      </c>
      <c r="BO1154">
        <v>343.13741242577498</v>
      </c>
      <c r="BP1154">
        <v>353.23852387296</v>
      </c>
      <c r="BQ1154">
        <v>342.63399443441398</v>
      </c>
      <c r="BR1154">
        <v>341.80867420679402</v>
      </c>
      <c r="BS1154">
        <v>332.83528050871502</v>
      </c>
      <c r="BT1154">
        <v>341.90793412895999</v>
      </c>
      <c r="BU1154">
        <v>347.32017710849698</v>
      </c>
      <c r="BV1154">
        <v>332.01860549089901</v>
      </c>
      <c r="BW1154">
        <v>342.123936878986</v>
      </c>
      <c r="BX1154">
        <v>417.36095326933798</v>
      </c>
      <c r="BY1154">
        <v>350.30796885921598</v>
      </c>
      <c r="BZ1154">
        <v>328.91773729880299</v>
      </c>
      <c r="CA1154">
        <v>334.58687850570698</v>
      </c>
      <c r="CB1154">
        <v>343.55185769408502</v>
      </c>
      <c r="CC1154">
        <v>330.801468323535</v>
      </c>
      <c r="CD1154">
        <v>335.354867960136</v>
      </c>
    </row>
    <row r="1155" spans="1:82" x14ac:dyDescent="0.25">
      <c r="A1155">
        <v>277.08945260347099</v>
      </c>
      <c r="B1155">
        <v>347.415815202494</v>
      </c>
      <c r="C1155">
        <v>339.77912563007402</v>
      </c>
      <c r="D1155">
        <v>333.27400257401501</v>
      </c>
      <c r="E1155">
        <v>336.40490109259503</v>
      </c>
      <c r="F1155">
        <v>343.908252046548</v>
      </c>
      <c r="G1155">
        <v>344.16718315288102</v>
      </c>
      <c r="H1155">
        <v>335.65719958063198</v>
      </c>
      <c r="I1155">
        <v>411.63273753498697</v>
      </c>
      <c r="J1155">
        <v>371.17208597536802</v>
      </c>
      <c r="K1155">
        <v>355.55407772530299</v>
      </c>
      <c r="L1155">
        <v>355.53935903556697</v>
      </c>
      <c r="M1155">
        <v>350.47246830057202</v>
      </c>
      <c r="N1155">
        <v>359.10649942729702</v>
      </c>
      <c r="O1155">
        <v>355.41728715839798</v>
      </c>
      <c r="P1155">
        <v>353.22122518389699</v>
      </c>
      <c r="Q1155">
        <v>356.58946933085502</v>
      </c>
      <c r="R1155">
        <v>340.67668439410301</v>
      </c>
      <c r="S1155">
        <v>337.47772549825902</v>
      </c>
      <c r="T1155">
        <v>353.82539300789398</v>
      </c>
      <c r="U1155">
        <v>344.10864496280402</v>
      </c>
      <c r="V1155">
        <v>335.20935509695101</v>
      </c>
      <c r="W1155">
        <v>353.53431859261701</v>
      </c>
      <c r="X1155">
        <v>350.149268444494</v>
      </c>
      <c r="Y1155">
        <v>354.83329242063297</v>
      </c>
      <c r="Z1155">
        <v>360.01793139661999</v>
      </c>
      <c r="AA1155">
        <v>381.27244770187502</v>
      </c>
      <c r="AB1155">
        <v>359.14811450327198</v>
      </c>
      <c r="AC1155">
        <v>361.960421037061</v>
      </c>
      <c r="AD1155">
        <v>355.55174739228698</v>
      </c>
      <c r="AE1155">
        <v>379.164563138434</v>
      </c>
      <c r="AF1155">
        <v>366.32025439872399</v>
      </c>
      <c r="AG1155">
        <v>384.55234398211502</v>
      </c>
      <c r="AH1155">
        <v>423.78742166363901</v>
      </c>
      <c r="AI1155">
        <v>376.33382213738901</v>
      </c>
      <c r="AJ1155">
        <v>392.82496195661003</v>
      </c>
      <c r="AK1155">
        <v>407.96559071704303</v>
      </c>
      <c r="AL1155">
        <v>696.96789792006098</v>
      </c>
      <c r="AM1155">
        <v>627.17964376867405</v>
      </c>
      <c r="AN1155">
        <v>451.751642839954</v>
      </c>
      <c r="AO1155">
        <v>464.97151234071902</v>
      </c>
      <c r="AP1155">
        <v>648.52588213266404</v>
      </c>
      <c r="AQ1155">
        <v>1233.5095874420299</v>
      </c>
      <c r="AR1155">
        <v>1587.1808520040199</v>
      </c>
      <c r="AS1155">
        <v>833.57353310489498</v>
      </c>
      <c r="AT1155">
        <v>620.94948644216799</v>
      </c>
      <c r="AU1155">
        <v>624.05462914414602</v>
      </c>
      <c r="AV1155">
        <v>563.75912549277496</v>
      </c>
      <c r="AW1155">
        <v>584.81994097933205</v>
      </c>
      <c r="AX1155">
        <v>658.62738462592597</v>
      </c>
      <c r="AY1155">
        <v>641.10033338363701</v>
      </c>
      <c r="AZ1155">
        <v>565.43043284907003</v>
      </c>
      <c r="BA1155">
        <v>579.64600829341202</v>
      </c>
      <c r="BB1155">
        <v>552.88635779224603</v>
      </c>
      <c r="BC1155">
        <v>528.52880859707898</v>
      </c>
      <c r="BD1155">
        <v>403.94424932443502</v>
      </c>
      <c r="BE1155">
        <v>360.93631974105102</v>
      </c>
      <c r="BF1155">
        <v>364.11591772993899</v>
      </c>
      <c r="BG1155">
        <v>356.84142154635998</v>
      </c>
      <c r="BH1155">
        <v>357.47404584834402</v>
      </c>
      <c r="BI1155">
        <v>345.23272276457601</v>
      </c>
      <c r="BJ1155">
        <v>345.80984838098198</v>
      </c>
      <c r="BK1155">
        <v>355.76181007981199</v>
      </c>
      <c r="BL1155">
        <v>341.60941689991802</v>
      </c>
      <c r="BM1155">
        <v>359.06281998998998</v>
      </c>
      <c r="BN1155">
        <v>352.140198064777</v>
      </c>
      <c r="BO1155">
        <v>341.88399201240202</v>
      </c>
      <c r="BP1155">
        <v>352.14171938983799</v>
      </c>
      <c r="BQ1155">
        <v>337.09510374037598</v>
      </c>
      <c r="BR1155">
        <v>341.923768928095</v>
      </c>
      <c r="BS1155">
        <v>334.250172866632</v>
      </c>
      <c r="BT1155">
        <v>342.65227444645899</v>
      </c>
      <c r="BU1155">
        <v>348.43341064056102</v>
      </c>
      <c r="BV1155">
        <v>332.454485769673</v>
      </c>
      <c r="BW1155">
        <v>337.480603588863</v>
      </c>
      <c r="BX1155">
        <v>411.38472992778497</v>
      </c>
      <c r="BY1155">
        <v>352.116081570277</v>
      </c>
      <c r="BZ1155">
        <v>326.39030441659901</v>
      </c>
      <c r="CA1155">
        <v>335.28830283214802</v>
      </c>
      <c r="CB1155">
        <v>342.65288121332202</v>
      </c>
      <c r="CC1155">
        <v>328.794854613067</v>
      </c>
      <c r="CD1155">
        <v>332.37700794736298</v>
      </c>
    </row>
    <row r="1156" spans="1:82" x14ac:dyDescent="0.25">
      <c r="A1156">
        <v>277.32977303070697</v>
      </c>
      <c r="B1156">
        <v>348.69950179836201</v>
      </c>
      <c r="C1156">
        <v>339.79171588686398</v>
      </c>
      <c r="D1156">
        <v>332.44411232663998</v>
      </c>
      <c r="E1156">
        <v>333.28140861404802</v>
      </c>
      <c r="F1156">
        <v>340.597835092428</v>
      </c>
      <c r="G1156">
        <v>341.53900190944398</v>
      </c>
      <c r="H1156">
        <v>333.71472992232202</v>
      </c>
      <c r="I1156">
        <v>407.76250322524601</v>
      </c>
      <c r="J1156">
        <v>367.95714931573701</v>
      </c>
      <c r="K1156">
        <v>350.803943460043</v>
      </c>
      <c r="L1156">
        <v>351.314512620404</v>
      </c>
      <c r="M1156">
        <v>354.505547400544</v>
      </c>
      <c r="N1156">
        <v>362.40676624175899</v>
      </c>
      <c r="O1156">
        <v>352.90957225075198</v>
      </c>
      <c r="P1156">
        <v>352.77118551405198</v>
      </c>
      <c r="Q1156">
        <v>355.107178130139</v>
      </c>
      <c r="R1156">
        <v>342.04476014388501</v>
      </c>
      <c r="S1156">
        <v>336.42243937461598</v>
      </c>
      <c r="T1156">
        <v>352.61575206920901</v>
      </c>
      <c r="U1156">
        <v>339.80984713901199</v>
      </c>
      <c r="V1156">
        <v>337.77144800686602</v>
      </c>
      <c r="W1156">
        <v>355.96306886026798</v>
      </c>
      <c r="X1156">
        <v>351.95431181829599</v>
      </c>
      <c r="Y1156">
        <v>354.86552794821102</v>
      </c>
      <c r="Z1156">
        <v>357.004012064118</v>
      </c>
      <c r="AA1156">
        <v>378.74270415628303</v>
      </c>
      <c r="AB1156">
        <v>354.83027081765198</v>
      </c>
      <c r="AC1156">
        <v>362.93060670793199</v>
      </c>
      <c r="AD1156">
        <v>358.249134908396</v>
      </c>
      <c r="AE1156">
        <v>380.68939297118402</v>
      </c>
      <c r="AF1156">
        <v>358.91560449427698</v>
      </c>
      <c r="AG1156">
        <v>377.66034511852001</v>
      </c>
      <c r="AH1156">
        <v>417.81341249173602</v>
      </c>
      <c r="AI1156">
        <v>378.44384567105101</v>
      </c>
      <c r="AJ1156">
        <v>387.49113789042701</v>
      </c>
      <c r="AK1156">
        <v>418.87171643035498</v>
      </c>
      <c r="AL1156">
        <v>711.692348176368</v>
      </c>
      <c r="AM1156">
        <v>623.20224704668499</v>
      </c>
      <c r="AN1156">
        <v>457.11810331262899</v>
      </c>
      <c r="AO1156">
        <v>461.39133037363899</v>
      </c>
      <c r="AP1156">
        <v>645.95086272469598</v>
      </c>
      <c r="AQ1156">
        <v>1269.25226257896</v>
      </c>
      <c r="AR1156">
        <v>1508.1243522846401</v>
      </c>
      <c r="AS1156">
        <v>798.11237637126101</v>
      </c>
      <c r="AT1156">
        <v>604.00318523568205</v>
      </c>
      <c r="AU1156">
        <v>605.80954281026902</v>
      </c>
      <c r="AV1156">
        <v>571.72284790189406</v>
      </c>
      <c r="AW1156">
        <v>603.07228551677599</v>
      </c>
      <c r="AX1156">
        <v>690.75622393956803</v>
      </c>
      <c r="AY1156">
        <v>669.08894737395201</v>
      </c>
      <c r="AZ1156">
        <v>583.16470405356995</v>
      </c>
      <c r="BA1156">
        <v>584.19909185799497</v>
      </c>
      <c r="BB1156">
        <v>564.29307280540195</v>
      </c>
      <c r="BC1156">
        <v>535.22036990745505</v>
      </c>
      <c r="BD1156">
        <v>412.14844587758301</v>
      </c>
      <c r="BE1156">
        <v>367.75467478914197</v>
      </c>
      <c r="BF1156">
        <v>358.43991241245499</v>
      </c>
      <c r="BG1156">
        <v>357.71125245561302</v>
      </c>
      <c r="BH1156">
        <v>347.79849759094299</v>
      </c>
      <c r="BI1156">
        <v>343.64318179587798</v>
      </c>
      <c r="BJ1156">
        <v>345.19438810890102</v>
      </c>
      <c r="BK1156">
        <v>355.42704415512799</v>
      </c>
      <c r="BL1156">
        <v>344.02439768142801</v>
      </c>
      <c r="BM1156">
        <v>356.98069327288601</v>
      </c>
      <c r="BN1156">
        <v>344.72002570436501</v>
      </c>
      <c r="BO1156">
        <v>336.50399771473201</v>
      </c>
      <c r="BP1156">
        <v>348.07004869585001</v>
      </c>
      <c r="BQ1156">
        <v>339.38689242982502</v>
      </c>
      <c r="BR1156">
        <v>341.90362990355101</v>
      </c>
      <c r="BS1156">
        <v>333.51517416500099</v>
      </c>
      <c r="BT1156">
        <v>346.82080380826801</v>
      </c>
      <c r="BU1156">
        <v>343.65863593329999</v>
      </c>
      <c r="BV1156">
        <v>331.15531918937597</v>
      </c>
      <c r="BW1156">
        <v>342.65532777058201</v>
      </c>
      <c r="BX1156">
        <v>411.10248436478099</v>
      </c>
      <c r="BY1156">
        <v>347.63275932370902</v>
      </c>
      <c r="BZ1156">
        <v>329.48619997927602</v>
      </c>
      <c r="CA1156">
        <v>334.586203717758</v>
      </c>
      <c r="CB1156">
        <v>341.57871838834899</v>
      </c>
      <c r="CC1156">
        <v>329.93418524177901</v>
      </c>
      <c r="CD1156">
        <v>330.03362425789101</v>
      </c>
    </row>
    <row r="1157" spans="1:82" x14ac:dyDescent="0.25">
      <c r="A1157">
        <v>277.57009345794302</v>
      </c>
      <c r="B1157">
        <v>344.12316875119097</v>
      </c>
      <c r="C1157">
        <v>339.33315638822302</v>
      </c>
      <c r="D1157">
        <v>332.69289055005902</v>
      </c>
      <c r="E1157">
        <v>330.23576354033798</v>
      </c>
      <c r="F1157">
        <v>335.11156009700198</v>
      </c>
      <c r="G1157">
        <v>342.475002972857</v>
      </c>
      <c r="H1157">
        <v>329.02387337678101</v>
      </c>
      <c r="I1157">
        <v>403.84517880021298</v>
      </c>
      <c r="J1157">
        <v>369.15185254356402</v>
      </c>
      <c r="K1157">
        <v>349.41574433771098</v>
      </c>
      <c r="L1157">
        <v>348.594999396834</v>
      </c>
      <c r="M1157">
        <v>353.37839612774201</v>
      </c>
      <c r="N1157">
        <v>360.46726979321897</v>
      </c>
      <c r="O1157">
        <v>348.115039879741</v>
      </c>
      <c r="P1157">
        <v>350.785752416062</v>
      </c>
      <c r="Q1157">
        <v>356.34107787312399</v>
      </c>
      <c r="R1157">
        <v>345.15451274460702</v>
      </c>
      <c r="S1157">
        <v>339.51110682190199</v>
      </c>
      <c r="T1157">
        <v>354.13796702857701</v>
      </c>
      <c r="U1157">
        <v>336.20465752474001</v>
      </c>
      <c r="V1157">
        <v>340.60707788542197</v>
      </c>
      <c r="W1157">
        <v>354.38500538828202</v>
      </c>
      <c r="X1157">
        <v>353.71339966511601</v>
      </c>
      <c r="Y1157">
        <v>355.51639901481502</v>
      </c>
      <c r="Z1157">
        <v>355.52313839463801</v>
      </c>
      <c r="AA1157">
        <v>381.02192728275099</v>
      </c>
      <c r="AB1157">
        <v>351.91802340802798</v>
      </c>
      <c r="AC1157">
        <v>357.53293404113498</v>
      </c>
      <c r="AD1157">
        <v>354.34836333202003</v>
      </c>
      <c r="AE1157">
        <v>377.64905040621602</v>
      </c>
      <c r="AF1157">
        <v>356.99610691311102</v>
      </c>
      <c r="AG1157">
        <v>381.03664529874499</v>
      </c>
      <c r="AH1157">
        <v>416.82525752163502</v>
      </c>
      <c r="AI1157">
        <v>375.46004630489898</v>
      </c>
      <c r="AJ1157">
        <v>384.41443882142198</v>
      </c>
      <c r="AK1157">
        <v>419.69361359091101</v>
      </c>
      <c r="AL1157">
        <v>701.71314574329801</v>
      </c>
      <c r="AM1157">
        <v>597.69601098519195</v>
      </c>
      <c r="AN1157">
        <v>456.40270595529103</v>
      </c>
      <c r="AO1157">
        <v>454.78028867330403</v>
      </c>
      <c r="AP1157">
        <v>638.05658703555605</v>
      </c>
      <c r="AQ1157">
        <v>1219.8867920130599</v>
      </c>
      <c r="AR1157">
        <v>1381.1245638176799</v>
      </c>
      <c r="AS1157">
        <v>754.29318645139301</v>
      </c>
      <c r="AT1157">
        <v>592.51556129843595</v>
      </c>
      <c r="AU1157">
        <v>585.00089438880104</v>
      </c>
      <c r="AV1157">
        <v>575.85413897918102</v>
      </c>
      <c r="AW1157">
        <v>612.153195892638</v>
      </c>
      <c r="AX1157">
        <v>695.281248243959</v>
      </c>
      <c r="AY1157">
        <v>674.02247195864504</v>
      </c>
      <c r="AZ1157">
        <v>586.10554861164599</v>
      </c>
      <c r="BA1157">
        <v>585.073580418044</v>
      </c>
      <c r="BB1157">
        <v>559.26658637303399</v>
      </c>
      <c r="BC1157">
        <v>535.42336831423199</v>
      </c>
      <c r="BD1157">
        <v>410.105920362402</v>
      </c>
      <c r="BE1157">
        <v>368.09936773121302</v>
      </c>
      <c r="BF1157">
        <v>357.93707907804799</v>
      </c>
      <c r="BG1157">
        <v>357.89042737388399</v>
      </c>
      <c r="BH1157">
        <v>345.478239998692</v>
      </c>
      <c r="BI1157">
        <v>343.00445311124997</v>
      </c>
      <c r="BJ1157">
        <v>341.52698122447498</v>
      </c>
      <c r="BK1157">
        <v>351.10986348085697</v>
      </c>
      <c r="BL1157">
        <v>342.99002060896498</v>
      </c>
      <c r="BM1157">
        <v>352.51469074257602</v>
      </c>
      <c r="BN1157">
        <v>341.182649169407</v>
      </c>
      <c r="BO1157">
        <v>333.781561224043</v>
      </c>
      <c r="BP1157">
        <v>351.84552216973498</v>
      </c>
      <c r="BQ1157">
        <v>341.56076840114099</v>
      </c>
      <c r="BR1157">
        <v>344.22688719193098</v>
      </c>
      <c r="BS1157">
        <v>336.92472469412701</v>
      </c>
      <c r="BT1157">
        <v>347.73777180473598</v>
      </c>
      <c r="BU1157">
        <v>338.92390135216499</v>
      </c>
      <c r="BV1157">
        <v>332.89299872600299</v>
      </c>
      <c r="BW1157">
        <v>342.54170246490298</v>
      </c>
      <c r="BX1157">
        <v>403.58799384196601</v>
      </c>
      <c r="BY1157">
        <v>343.10248749612202</v>
      </c>
      <c r="BZ1157">
        <v>325.86589688662798</v>
      </c>
      <c r="CA1157">
        <v>330.43165052172299</v>
      </c>
      <c r="CB1157">
        <v>345.139254884921</v>
      </c>
      <c r="CC1157">
        <v>329.83148463074002</v>
      </c>
      <c r="CD1157">
        <v>329.32051037247197</v>
      </c>
    </row>
    <row r="1158" spans="1:82" x14ac:dyDescent="0.25">
      <c r="A1158">
        <v>277.81041388518003</v>
      </c>
      <c r="B1158">
        <v>340.96732641437097</v>
      </c>
      <c r="C1158">
        <v>339.10653099957898</v>
      </c>
      <c r="D1158">
        <v>334.65729681571298</v>
      </c>
      <c r="E1158">
        <v>329.61621106930801</v>
      </c>
      <c r="F1158">
        <v>334.45107634577499</v>
      </c>
      <c r="G1158">
        <v>342.96706528573401</v>
      </c>
      <c r="H1158">
        <v>329.16084043376998</v>
      </c>
      <c r="I1158">
        <v>394.80566083250102</v>
      </c>
      <c r="J1158">
        <v>364.11081192145099</v>
      </c>
      <c r="K1158">
        <v>348.69106520182299</v>
      </c>
      <c r="L1158">
        <v>347.41465635272101</v>
      </c>
      <c r="M1158">
        <v>355.49526896816002</v>
      </c>
      <c r="N1158">
        <v>361.39642792647402</v>
      </c>
      <c r="O1158">
        <v>351.86510591822099</v>
      </c>
      <c r="P1158">
        <v>351.75310310151701</v>
      </c>
      <c r="Q1158">
        <v>355.76641373414498</v>
      </c>
      <c r="R1158">
        <v>350.01348962159699</v>
      </c>
      <c r="S1158">
        <v>342.58598619115998</v>
      </c>
      <c r="T1158">
        <v>355.71607941006801</v>
      </c>
      <c r="U1158">
        <v>336.83753726947401</v>
      </c>
      <c r="V1158">
        <v>344.04493096566102</v>
      </c>
      <c r="W1158">
        <v>352.78953033566</v>
      </c>
      <c r="X1158">
        <v>351.378778505963</v>
      </c>
      <c r="Y1158">
        <v>356.21624202734</v>
      </c>
      <c r="Z1158">
        <v>353.24107745894401</v>
      </c>
      <c r="AA1158">
        <v>374.86905455281999</v>
      </c>
      <c r="AB1158">
        <v>348.610373890983</v>
      </c>
      <c r="AC1158">
        <v>356.71288792841602</v>
      </c>
      <c r="AD1158">
        <v>351.780682594501</v>
      </c>
      <c r="AE1158">
        <v>374.21098354361101</v>
      </c>
      <c r="AF1158">
        <v>361.77136416097602</v>
      </c>
      <c r="AG1158">
        <v>379.99758848046997</v>
      </c>
      <c r="AH1158">
        <v>413.16099754158103</v>
      </c>
      <c r="AI1158">
        <v>370.00463541161201</v>
      </c>
      <c r="AJ1158">
        <v>383.53969042621799</v>
      </c>
      <c r="AK1158">
        <v>415.13409026469202</v>
      </c>
      <c r="AL1158">
        <v>676.57575425147695</v>
      </c>
      <c r="AM1158">
        <v>574.60960303519096</v>
      </c>
      <c r="AN1158">
        <v>449.14611303515397</v>
      </c>
      <c r="AO1158">
        <v>454.118067404648</v>
      </c>
      <c r="AP1158">
        <v>620.29419003191401</v>
      </c>
      <c r="AQ1158">
        <v>1148.5039516311699</v>
      </c>
      <c r="AR1158">
        <v>1270.8868629122001</v>
      </c>
      <c r="AS1158">
        <v>721.06461825964902</v>
      </c>
      <c r="AT1158">
        <v>573.87585076916503</v>
      </c>
      <c r="AU1158">
        <v>567.48392911673602</v>
      </c>
      <c r="AV1158">
        <v>561.09224928725496</v>
      </c>
      <c r="AW1158">
        <v>599.07719429415397</v>
      </c>
      <c r="AX1158">
        <v>665.67807639347996</v>
      </c>
      <c r="AY1158">
        <v>652.98636021651396</v>
      </c>
      <c r="AZ1158">
        <v>561.82325266828798</v>
      </c>
      <c r="BA1158">
        <v>565.05632614454601</v>
      </c>
      <c r="BB1158">
        <v>543.05155707770905</v>
      </c>
      <c r="BC1158">
        <v>522.49607955528495</v>
      </c>
      <c r="BD1158">
        <v>404.73191684961802</v>
      </c>
      <c r="BE1158">
        <v>370.848298009622</v>
      </c>
      <c r="BF1158">
        <v>357.59895922304099</v>
      </c>
      <c r="BG1158">
        <v>359.76935157220601</v>
      </c>
      <c r="BH1158">
        <v>348.82924996440101</v>
      </c>
      <c r="BI1158">
        <v>342.37815435341003</v>
      </c>
      <c r="BJ1158">
        <v>345.98865343302799</v>
      </c>
      <c r="BK1158">
        <v>354.011398525993</v>
      </c>
      <c r="BL1158">
        <v>340.58679168979597</v>
      </c>
      <c r="BM1158">
        <v>350.07967118846801</v>
      </c>
      <c r="BN1158">
        <v>339.89460821349599</v>
      </c>
      <c r="BO1158">
        <v>337.655919254423</v>
      </c>
      <c r="BP1158">
        <v>352.707979734557</v>
      </c>
      <c r="BQ1158">
        <v>342.11958310546203</v>
      </c>
      <c r="BR1158">
        <v>343.488096806204</v>
      </c>
      <c r="BS1158">
        <v>342.94132693524199</v>
      </c>
      <c r="BT1158">
        <v>345.52269266953903</v>
      </c>
      <c r="BU1158">
        <v>341.64456346021899</v>
      </c>
      <c r="BV1158">
        <v>334.35331883226002</v>
      </c>
      <c r="BW1158">
        <v>341.82142377976601</v>
      </c>
      <c r="BX1158">
        <v>399.89350163549801</v>
      </c>
      <c r="BY1158">
        <v>340.19728084440499</v>
      </c>
      <c r="BZ1158">
        <v>326.41638911514502</v>
      </c>
      <c r="CA1158">
        <v>330.00965477882698</v>
      </c>
      <c r="CB1158">
        <v>338.86197038976201</v>
      </c>
      <c r="CC1158">
        <v>330.318110343532</v>
      </c>
      <c r="CD1158">
        <v>329.23029723335799</v>
      </c>
    </row>
    <row r="1159" spans="1:82" x14ac:dyDescent="0.25">
      <c r="A1159">
        <v>278.05073431241601</v>
      </c>
      <c r="B1159">
        <v>341.30940425841601</v>
      </c>
      <c r="C1159">
        <v>339.71091612743402</v>
      </c>
      <c r="D1159">
        <v>337.01648934961003</v>
      </c>
      <c r="E1159">
        <v>331.69856909018398</v>
      </c>
      <c r="F1159">
        <v>338.31219751596598</v>
      </c>
      <c r="G1159">
        <v>344.41729236706601</v>
      </c>
      <c r="H1159">
        <v>332.516838953432</v>
      </c>
      <c r="I1159">
        <v>390.58191543720801</v>
      </c>
      <c r="J1159">
        <v>364.701056486391</v>
      </c>
      <c r="K1159">
        <v>353.41955752557999</v>
      </c>
      <c r="L1159">
        <v>346.01309358042403</v>
      </c>
      <c r="M1159">
        <v>357.64170547338898</v>
      </c>
      <c r="N1159">
        <v>358.546434020341</v>
      </c>
      <c r="O1159">
        <v>351.71109174422298</v>
      </c>
      <c r="P1159">
        <v>349.86692411016799</v>
      </c>
      <c r="Q1159">
        <v>358.47599159254497</v>
      </c>
      <c r="R1159">
        <v>351.72853913372398</v>
      </c>
      <c r="S1159">
        <v>346.47567581017103</v>
      </c>
      <c r="T1159">
        <v>349.877549364998</v>
      </c>
      <c r="U1159">
        <v>339.06607978465098</v>
      </c>
      <c r="V1159">
        <v>348.57703027405398</v>
      </c>
      <c r="W1159">
        <v>353.31467493971297</v>
      </c>
      <c r="X1159">
        <v>355.91717911897001</v>
      </c>
      <c r="Y1159">
        <v>355.76690716760601</v>
      </c>
      <c r="Z1159">
        <v>356.44890276069702</v>
      </c>
      <c r="AA1159">
        <v>369.42117594276198</v>
      </c>
      <c r="AB1159">
        <v>345.325285511598</v>
      </c>
      <c r="AC1159">
        <v>356.93097573210099</v>
      </c>
      <c r="AD1159">
        <v>355.83096081253001</v>
      </c>
      <c r="AE1159">
        <v>370.913434547436</v>
      </c>
      <c r="AF1159">
        <v>366.38781584808697</v>
      </c>
      <c r="AG1159">
        <v>377.90805594698202</v>
      </c>
      <c r="AH1159">
        <v>415.92893827059203</v>
      </c>
      <c r="AI1159">
        <v>374.07671142175599</v>
      </c>
      <c r="AJ1159">
        <v>385.72083503872199</v>
      </c>
      <c r="AK1159">
        <v>418.08901555705597</v>
      </c>
      <c r="AL1159">
        <v>691.42742409238895</v>
      </c>
      <c r="AM1159">
        <v>577.3330714315</v>
      </c>
      <c r="AN1159">
        <v>453.40031428132102</v>
      </c>
      <c r="AO1159">
        <v>457.21756100120598</v>
      </c>
      <c r="AP1159">
        <v>637.68073084307105</v>
      </c>
      <c r="AQ1159">
        <v>1195.6085467584101</v>
      </c>
      <c r="AR1159">
        <v>1296.67480275301</v>
      </c>
      <c r="AS1159">
        <v>732.89517274911395</v>
      </c>
      <c r="AT1159">
        <v>573.76121046154901</v>
      </c>
      <c r="AU1159">
        <v>574.32541265652105</v>
      </c>
      <c r="AV1159">
        <v>568.22205775759801</v>
      </c>
      <c r="AW1159">
        <v>587.64867786634898</v>
      </c>
      <c r="AX1159">
        <v>665.61189097110002</v>
      </c>
      <c r="AY1159">
        <v>649.98309700685502</v>
      </c>
      <c r="AZ1159">
        <v>553.99215039882495</v>
      </c>
      <c r="BA1159">
        <v>563.41169763008395</v>
      </c>
      <c r="BB1159">
        <v>540.56366505911001</v>
      </c>
      <c r="BC1159">
        <v>528.315285609336</v>
      </c>
      <c r="BD1159">
        <v>409.33917946606198</v>
      </c>
      <c r="BE1159">
        <v>373.79552192869602</v>
      </c>
      <c r="BF1159">
        <v>357.20432320790297</v>
      </c>
      <c r="BG1159">
        <v>356.27072598689102</v>
      </c>
      <c r="BH1159">
        <v>348.55661345837598</v>
      </c>
      <c r="BI1159">
        <v>348.46206366543697</v>
      </c>
      <c r="BJ1159">
        <v>348.88246243461998</v>
      </c>
      <c r="BK1159">
        <v>353.910039971625</v>
      </c>
      <c r="BL1159">
        <v>342.75028274622298</v>
      </c>
      <c r="BM1159">
        <v>352.43949157379302</v>
      </c>
      <c r="BN1159">
        <v>340.69944347086903</v>
      </c>
      <c r="BO1159">
        <v>334.82089852504299</v>
      </c>
      <c r="BP1159">
        <v>352.76752290641298</v>
      </c>
      <c r="BQ1159">
        <v>346.40611383803798</v>
      </c>
      <c r="BR1159">
        <v>343.38962646380401</v>
      </c>
      <c r="BS1159">
        <v>344.448828293129</v>
      </c>
      <c r="BT1159">
        <v>347.12730914215899</v>
      </c>
      <c r="BU1159">
        <v>344.25854817491802</v>
      </c>
      <c r="BV1159">
        <v>334.68103902539502</v>
      </c>
      <c r="BW1159">
        <v>342.59586729217301</v>
      </c>
      <c r="BX1159">
        <v>399.01484093674202</v>
      </c>
      <c r="BY1159">
        <v>338.866433214182</v>
      </c>
      <c r="BZ1159">
        <v>328.37243439164399</v>
      </c>
      <c r="CA1159">
        <v>331.64262265017902</v>
      </c>
      <c r="CB1159">
        <v>339.705092618116</v>
      </c>
      <c r="CC1159">
        <v>326.65540241762397</v>
      </c>
      <c r="CD1159">
        <v>330.28559735039897</v>
      </c>
    </row>
    <row r="1160" spans="1:82" x14ac:dyDescent="0.25">
      <c r="A1160">
        <v>278.291054739652</v>
      </c>
      <c r="B1160">
        <v>337.43100333967698</v>
      </c>
      <c r="C1160">
        <v>339.77215380372502</v>
      </c>
      <c r="D1160">
        <v>336.35122345433501</v>
      </c>
      <c r="E1160">
        <v>330.37482210851903</v>
      </c>
      <c r="F1160">
        <v>341.36335687344302</v>
      </c>
      <c r="G1160">
        <v>344.78875128524299</v>
      </c>
      <c r="H1160">
        <v>333.39301628667101</v>
      </c>
      <c r="I1160">
        <v>387.22421100141997</v>
      </c>
      <c r="J1160">
        <v>363.944323809624</v>
      </c>
      <c r="K1160">
        <v>349.901418282311</v>
      </c>
      <c r="L1160">
        <v>341.76075467750297</v>
      </c>
      <c r="M1160">
        <v>353.78980363152698</v>
      </c>
      <c r="N1160">
        <v>353.37909054283602</v>
      </c>
      <c r="O1160">
        <v>347.541187957175</v>
      </c>
      <c r="P1160">
        <v>346.94540142091898</v>
      </c>
      <c r="Q1160">
        <v>354.865613795005</v>
      </c>
      <c r="R1160">
        <v>351.07941030064399</v>
      </c>
      <c r="S1160">
        <v>348.17553904025198</v>
      </c>
      <c r="T1160">
        <v>349.29113129232798</v>
      </c>
      <c r="U1160">
        <v>338.30410843703203</v>
      </c>
      <c r="V1160">
        <v>350.83315124703199</v>
      </c>
      <c r="W1160">
        <v>352.21711213657699</v>
      </c>
      <c r="X1160">
        <v>352.75657712588202</v>
      </c>
      <c r="Y1160">
        <v>354.75327805539899</v>
      </c>
      <c r="Z1160">
        <v>354.481224982882</v>
      </c>
      <c r="AA1160">
        <v>367.63138012860099</v>
      </c>
      <c r="AB1160">
        <v>341.75534517359398</v>
      </c>
      <c r="AC1160">
        <v>351.300171361754</v>
      </c>
      <c r="AD1160">
        <v>359.19412775460899</v>
      </c>
      <c r="AE1160">
        <v>368.162337472329</v>
      </c>
      <c r="AF1160">
        <v>366.88706240604</v>
      </c>
      <c r="AG1160">
        <v>373.03388193996898</v>
      </c>
      <c r="AH1160">
        <v>415.13052901579999</v>
      </c>
      <c r="AI1160">
        <v>371.62441805343298</v>
      </c>
      <c r="AJ1160">
        <v>385.22239154461801</v>
      </c>
      <c r="AK1160">
        <v>417.53682159202901</v>
      </c>
      <c r="AL1160">
        <v>710.56397763284497</v>
      </c>
      <c r="AM1160">
        <v>587.1425382077</v>
      </c>
      <c r="AN1160">
        <v>454.20836943694002</v>
      </c>
      <c r="AO1160">
        <v>455.91290808708902</v>
      </c>
      <c r="AP1160">
        <v>655.95937827939599</v>
      </c>
      <c r="AQ1160">
        <v>1270.05957446865</v>
      </c>
      <c r="AR1160">
        <v>1312.89873681772</v>
      </c>
      <c r="AS1160">
        <v>736.71074549437003</v>
      </c>
      <c r="AT1160">
        <v>570.32185913442402</v>
      </c>
      <c r="AU1160">
        <v>578.14730992977604</v>
      </c>
      <c r="AV1160">
        <v>577.01147116485504</v>
      </c>
      <c r="AW1160">
        <v>597.64436423989105</v>
      </c>
      <c r="AX1160">
        <v>687.51207151882704</v>
      </c>
      <c r="AY1160">
        <v>672.90227923095699</v>
      </c>
      <c r="AZ1160">
        <v>561.33031544565995</v>
      </c>
      <c r="BA1160">
        <v>575.67182446843697</v>
      </c>
      <c r="BB1160">
        <v>545.75409538693805</v>
      </c>
      <c r="BC1160">
        <v>545.19182822719995</v>
      </c>
      <c r="BD1160">
        <v>413.40770316204498</v>
      </c>
      <c r="BE1160">
        <v>372.45062354027903</v>
      </c>
      <c r="BF1160">
        <v>356.25242576492798</v>
      </c>
      <c r="BG1160">
        <v>355.90030834583598</v>
      </c>
      <c r="BH1160">
        <v>347.06413437012702</v>
      </c>
      <c r="BI1160">
        <v>350.08059234244899</v>
      </c>
      <c r="BJ1160">
        <v>349.01887680488801</v>
      </c>
      <c r="BK1160">
        <v>350.28057743698002</v>
      </c>
      <c r="BL1160">
        <v>343.28775192451002</v>
      </c>
      <c r="BM1160">
        <v>348.45206660906001</v>
      </c>
      <c r="BN1160">
        <v>336.20718152991799</v>
      </c>
      <c r="BO1160">
        <v>336.90192862541602</v>
      </c>
      <c r="BP1160">
        <v>354.59986644144902</v>
      </c>
      <c r="BQ1160">
        <v>341.87521961008599</v>
      </c>
      <c r="BR1160">
        <v>340.25377051337301</v>
      </c>
      <c r="BS1160">
        <v>347.58235586959398</v>
      </c>
      <c r="BT1160">
        <v>348.09395110241701</v>
      </c>
      <c r="BU1160">
        <v>344.37302265064898</v>
      </c>
      <c r="BV1160">
        <v>331.11158912655299</v>
      </c>
      <c r="BW1160">
        <v>344.317659773152</v>
      </c>
      <c r="BX1160">
        <v>406.06697361488301</v>
      </c>
      <c r="BY1160">
        <v>334.64928004723998</v>
      </c>
      <c r="BZ1160">
        <v>329.19538856828302</v>
      </c>
      <c r="CA1160">
        <v>331.95720337521601</v>
      </c>
      <c r="CB1160">
        <v>339.44202982610301</v>
      </c>
      <c r="CC1160">
        <v>324.52763488554001</v>
      </c>
      <c r="CD1160">
        <v>330.16392993308898</v>
      </c>
    </row>
    <row r="1161" spans="1:82" x14ac:dyDescent="0.25">
      <c r="A1161">
        <v>278.53137516688901</v>
      </c>
      <c r="B1161">
        <v>330.68145318291403</v>
      </c>
      <c r="C1161">
        <v>338.456293952436</v>
      </c>
      <c r="D1161">
        <v>340.00898801859302</v>
      </c>
      <c r="E1161">
        <v>331.342887119019</v>
      </c>
      <c r="F1161">
        <v>342.94470369710803</v>
      </c>
      <c r="G1161">
        <v>346.10010337417998</v>
      </c>
      <c r="H1161">
        <v>332.93930998006198</v>
      </c>
      <c r="I1161">
        <v>386.72687546481302</v>
      </c>
      <c r="J1161">
        <v>364.17737573936603</v>
      </c>
      <c r="K1161">
        <v>349.13728844986798</v>
      </c>
      <c r="L1161">
        <v>336.64384257548897</v>
      </c>
      <c r="M1161">
        <v>354.85839626907199</v>
      </c>
      <c r="N1161">
        <v>350.74234076204999</v>
      </c>
      <c r="O1161">
        <v>349.20158242201398</v>
      </c>
      <c r="P1161">
        <v>347.78481114237599</v>
      </c>
      <c r="Q1161">
        <v>346.66735397058397</v>
      </c>
      <c r="R1161">
        <v>350.31718160225603</v>
      </c>
      <c r="S1161">
        <v>350.00643068589397</v>
      </c>
      <c r="T1161">
        <v>344.63843672994</v>
      </c>
      <c r="U1161">
        <v>340.01057891668</v>
      </c>
      <c r="V1161">
        <v>352.00234146713598</v>
      </c>
      <c r="W1161">
        <v>349.06403764584701</v>
      </c>
      <c r="X1161">
        <v>346.56860816200299</v>
      </c>
      <c r="Y1161">
        <v>354.62372419743099</v>
      </c>
      <c r="Z1161">
        <v>358.10176649221899</v>
      </c>
      <c r="AA1161">
        <v>362.83464565155799</v>
      </c>
      <c r="AB1161">
        <v>341.47443750091497</v>
      </c>
      <c r="AC1161">
        <v>344.55452882631602</v>
      </c>
      <c r="AD1161">
        <v>357.760850298381</v>
      </c>
      <c r="AE1161">
        <v>361.88542179924798</v>
      </c>
      <c r="AF1161">
        <v>369.464086402335</v>
      </c>
      <c r="AG1161">
        <v>372.40143037210402</v>
      </c>
      <c r="AH1161">
        <v>409.74887980124799</v>
      </c>
      <c r="AI1161">
        <v>369.30309264803799</v>
      </c>
      <c r="AJ1161">
        <v>379.53996787362797</v>
      </c>
      <c r="AK1161">
        <v>422.03045194155698</v>
      </c>
      <c r="AL1161">
        <v>719.42351835770398</v>
      </c>
      <c r="AM1161">
        <v>584.31834364840995</v>
      </c>
      <c r="AN1161">
        <v>453.65768459938198</v>
      </c>
      <c r="AO1161">
        <v>451.979954566495</v>
      </c>
      <c r="AP1161">
        <v>660.08415441901798</v>
      </c>
      <c r="AQ1161">
        <v>1290.83494997303</v>
      </c>
      <c r="AR1161">
        <v>1244.6214764311601</v>
      </c>
      <c r="AS1161">
        <v>712.65239200137205</v>
      </c>
      <c r="AT1161">
        <v>561.76866687670895</v>
      </c>
      <c r="AU1161">
        <v>569.49066973391598</v>
      </c>
      <c r="AV1161">
        <v>589.04083819060099</v>
      </c>
      <c r="AW1161">
        <v>610.29121261336195</v>
      </c>
      <c r="AX1161">
        <v>719.56144742998003</v>
      </c>
      <c r="AY1161">
        <v>692.67888142240099</v>
      </c>
      <c r="AZ1161">
        <v>573.08075347392901</v>
      </c>
      <c r="BA1161">
        <v>591.17492984277499</v>
      </c>
      <c r="BB1161">
        <v>554.70060810758002</v>
      </c>
      <c r="BC1161">
        <v>562.51010337874698</v>
      </c>
      <c r="BD1161">
        <v>409.459161377702</v>
      </c>
      <c r="BE1161">
        <v>369.33110357269697</v>
      </c>
      <c r="BF1161">
        <v>357.31726050575202</v>
      </c>
      <c r="BG1161">
        <v>353.25691453775698</v>
      </c>
      <c r="BH1161">
        <v>344.56230722046399</v>
      </c>
      <c r="BI1161">
        <v>351.55513467852802</v>
      </c>
      <c r="BJ1161">
        <v>345.17469872780998</v>
      </c>
      <c r="BK1161">
        <v>349.872736579145</v>
      </c>
      <c r="BL1161">
        <v>347.40763763286299</v>
      </c>
      <c r="BM1161">
        <v>347.74724450693498</v>
      </c>
      <c r="BN1161">
        <v>340.03200994023598</v>
      </c>
      <c r="BO1161">
        <v>339.66948827396197</v>
      </c>
      <c r="BP1161">
        <v>355.76706092511898</v>
      </c>
      <c r="BQ1161">
        <v>342.68437828660399</v>
      </c>
      <c r="BR1161">
        <v>340.50709663115401</v>
      </c>
      <c r="BS1161">
        <v>346.77058609643097</v>
      </c>
      <c r="BT1161">
        <v>347.797177629403</v>
      </c>
      <c r="BU1161">
        <v>342.44386220009801</v>
      </c>
      <c r="BV1161">
        <v>330.211452357881</v>
      </c>
      <c r="BW1161">
        <v>344.75271318303402</v>
      </c>
      <c r="BX1161">
        <v>406.52612278024401</v>
      </c>
      <c r="BY1161">
        <v>330.370314078067</v>
      </c>
      <c r="BZ1161">
        <v>327.821372065682</v>
      </c>
      <c r="CA1161">
        <v>328.62325959641203</v>
      </c>
      <c r="CB1161">
        <v>338.97164530430001</v>
      </c>
      <c r="CC1161">
        <v>319.45979340877801</v>
      </c>
      <c r="CD1161">
        <v>332.15373104618902</v>
      </c>
    </row>
    <row r="1162" spans="1:82" x14ac:dyDescent="0.25">
      <c r="A1162">
        <v>278.77169559412499</v>
      </c>
      <c r="B1162">
        <v>331.36471615280499</v>
      </c>
      <c r="C1162">
        <v>339.17093635503397</v>
      </c>
      <c r="D1162">
        <v>339.29640081378102</v>
      </c>
      <c r="E1162">
        <v>332.180709293343</v>
      </c>
      <c r="F1162">
        <v>348.74979238612502</v>
      </c>
      <c r="G1162">
        <v>350.74082999576899</v>
      </c>
      <c r="H1162">
        <v>334.50117641170198</v>
      </c>
      <c r="I1162">
        <v>392.358761149614</v>
      </c>
      <c r="J1162">
        <v>366.78424824520698</v>
      </c>
      <c r="K1162">
        <v>350.50186597476397</v>
      </c>
      <c r="L1162">
        <v>340.46311157388101</v>
      </c>
      <c r="M1162">
        <v>356.002499366064</v>
      </c>
      <c r="N1162">
        <v>353.10190759662697</v>
      </c>
      <c r="O1162">
        <v>348.467590351919</v>
      </c>
      <c r="P1162">
        <v>346.49356730362803</v>
      </c>
      <c r="Q1162">
        <v>345.37912290136597</v>
      </c>
      <c r="R1162">
        <v>345.62345367288299</v>
      </c>
      <c r="S1162">
        <v>350.17304144697698</v>
      </c>
      <c r="T1162">
        <v>343.40477768682899</v>
      </c>
      <c r="U1162">
        <v>342.38098488476498</v>
      </c>
      <c r="V1162">
        <v>348.1010656935</v>
      </c>
      <c r="W1162">
        <v>349.13817565304299</v>
      </c>
      <c r="X1162">
        <v>346.00083460452998</v>
      </c>
      <c r="Y1162">
        <v>352.468186900636</v>
      </c>
      <c r="Z1162">
        <v>359.322102940771</v>
      </c>
      <c r="AA1162">
        <v>360.72426562040903</v>
      </c>
      <c r="AB1162">
        <v>347.83005035725</v>
      </c>
      <c r="AC1162">
        <v>341.65860711892901</v>
      </c>
      <c r="AD1162">
        <v>356.47990212061097</v>
      </c>
      <c r="AE1162">
        <v>356.79347857069899</v>
      </c>
      <c r="AF1162">
        <v>367.332604340768</v>
      </c>
      <c r="AG1162">
        <v>369.35409768860399</v>
      </c>
      <c r="AH1162">
        <v>400.966162161162</v>
      </c>
      <c r="AI1162">
        <v>364.96859275351801</v>
      </c>
      <c r="AJ1162">
        <v>372.76234598670197</v>
      </c>
      <c r="AK1162">
        <v>424.435763995115</v>
      </c>
      <c r="AL1162">
        <v>707.22832691904398</v>
      </c>
      <c r="AM1162">
        <v>564.36561641125604</v>
      </c>
      <c r="AN1162">
        <v>445.79553783470101</v>
      </c>
      <c r="AO1162">
        <v>450.169565879478</v>
      </c>
      <c r="AP1162">
        <v>650.77167432391002</v>
      </c>
      <c r="AQ1162">
        <v>1233.5469197202401</v>
      </c>
      <c r="AR1162">
        <v>1132.84313611678</v>
      </c>
      <c r="AS1162">
        <v>685.86030449829104</v>
      </c>
      <c r="AT1162">
        <v>548.07371374396701</v>
      </c>
      <c r="AU1162">
        <v>549.76218853734497</v>
      </c>
      <c r="AV1162">
        <v>587.42812780215502</v>
      </c>
      <c r="AW1162">
        <v>629.59069401840202</v>
      </c>
      <c r="AX1162">
        <v>738.14812800633001</v>
      </c>
      <c r="AY1162">
        <v>705.01771997302501</v>
      </c>
      <c r="AZ1162">
        <v>568.88617953883295</v>
      </c>
      <c r="BA1162">
        <v>593.92799826964597</v>
      </c>
      <c r="BB1162">
        <v>557.28033495631098</v>
      </c>
      <c r="BC1162">
        <v>572.39918319442597</v>
      </c>
      <c r="BD1162">
        <v>401.72689056193701</v>
      </c>
      <c r="BE1162">
        <v>364.66271394281898</v>
      </c>
      <c r="BF1162">
        <v>361.41170921315103</v>
      </c>
      <c r="BG1162">
        <v>354.04689518960799</v>
      </c>
      <c r="BH1162">
        <v>347.60648190336298</v>
      </c>
      <c r="BI1162">
        <v>348.70732111281598</v>
      </c>
      <c r="BJ1162">
        <v>344.097082884553</v>
      </c>
      <c r="BK1162">
        <v>347.93795899013998</v>
      </c>
      <c r="BL1162">
        <v>345.647871376772</v>
      </c>
      <c r="BM1162">
        <v>340.07256393051603</v>
      </c>
      <c r="BN1162">
        <v>344.79115906749098</v>
      </c>
      <c r="BO1162">
        <v>346.06872101828901</v>
      </c>
      <c r="BP1162">
        <v>354.168376306651</v>
      </c>
      <c r="BQ1162">
        <v>341.34212908289499</v>
      </c>
      <c r="BR1162">
        <v>341.77317844177099</v>
      </c>
      <c r="BS1162">
        <v>350.89727600667402</v>
      </c>
      <c r="BT1162">
        <v>344.90704841212499</v>
      </c>
      <c r="BU1162">
        <v>345.51246078221197</v>
      </c>
      <c r="BV1162">
        <v>329.915011788985</v>
      </c>
      <c r="BW1162">
        <v>340.93977546412202</v>
      </c>
      <c r="BX1162">
        <v>404.451288715109</v>
      </c>
      <c r="BY1162">
        <v>328.868355700297</v>
      </c>
      <c r="BZ1162">
        <v>328.70023968522099</v>
      </c>
      <c r="CA1162">
        <v>324.58319459227499</v>
      </c>
      <c r="CB1162">
        <v>335.86144792640999</v>
      </c>
      <c r="CC1162">
        <v>318.42389015870998</v>
      </c>
      <c r="CD1162">
        <v>333.36795717231797</v>
      </c>
    </row>
    <row r="1163" spans="1:82" x14ac:dyDescent="0.25">
      <c r="A1163">
        <v>279.01201602136098</v>
      </c>
      <c r="B1163">
        <v>331.50909980476001</v>
      </c>
      <c r="C1163">
        <v>340.461038818085</v>
      </c>
      <c r="D1163">
        <v>339.59246543250498</v>
      </c>
      <c r="E1163">
        <v>337.64646904794603</v>
      </c>
      <c r="F1163">
        <v>355.27819005716901</v>
      </c>
      <c r="G1163">
        <v>350.76124690451798</v>
      </c>
      <c r="H1163">
        <v>334.98158084936398</v>
      </c>
      <c r="I1163">
        <v>386.85041554873999</v>
      </c>
      <c r="J1163">
        <v>366.94564246668602</v>
      </c>
      <c r="K1163">
        <v>351.44637924998801</v>
      </c>
      <c r="L1163">
        <v>335.45639138256399</v>
      </c>
      <c r="M1163">
        <v>351.51464564932297</v>
      </c>
      <c r="N1163">
        <v>354.410129387952</v>
      </c>
      <c r="O1163">
        <v>350.38189555588798</v>
      </c>
      <c r="P1163">
        <v>349.505495944394</v>
      </c>
      <c r="Q1163">
        <v>341.78329144424902</v>
      </c>
      <c r="R1163">
        <v>340.40335563855598</v>
      </c>
      <c r="S1163">
        <v>349.99186572330098</v>
      </c>
      <c r="T1163">
        <v>343.259407331673</v>
      </c>
      <c r="U1163">
        <v>341.07953996501101</v>
      </c>
      <c r="V1163">
        <v>343.79252746029402</v>
      </c>
      <c r="W1163">
        <v>346.76074485883203</v>
      </c>
      <c r="X1163">
        <v>344.38802789863303</v>
      </c>
      <c r="Y1163">
        <v>351.23416227044402</v>
      </c>
      <c r="Z1163">
        <v>357.151474810938</v>
      </c>
      <c r="AA1163">
        <v>356.63143422012001</v>
      </c>
      <c r="AB1163">
        <v>349.79571251070701</v>
      </c>
      <c r="AC1163">
        <v>340.67637239036497</v>
      </c>
      <c r="AD1163">
        <v>353.97411775590001</v>
      </c>
      <c r="AE1163">
        <v>359.33745835199198</v>
      </c>
      <c r="AF1163">
        <v>364.266369773083</v>
      </c>
      <c r="AG1163">
        <v>363.91880993370597</v>
      </c>
      <c r="AH1163">
        <v>392.54027840724302</v>
      </c>
      <c r="AI1163">
        <v>364.06397796542001</v>
      </c>
      <c r="AJ1163">
        <v>367.79093524436598</v>
      </c>
      <c r="AK1163">
        <v>419.87969144476699</v>
      </c>
      <c r="AL1163">
        <v>672.557058417809</v>
      </c>
      <c r="AM1163">
        <v>539.935509294192</v>
      </c>
      <c r="AN1163">
        <v>432.16543891489403</v>
      </c>
      <c r="AO1163">
        <v>441.82406460625202</v>
      </c>
      <c r="AP1163">
        <v>632.59307803750301</v>
      </c>
      <c r="AQ1163">
        <v>1142.25115121523</v>
      </c>
      <c r="AR1163">
        <v>1017.68001751543</v>
      </c>
      <c r="AS1163">
        <v>638.54031807468095</v>
      </c>
      <c r="AT1163">
        <v>523.81106942290899</v>
      </c>
      <c r="AU1163">
        <v>532.93714976074295</v>
      </c>
      <c r="AV1163">
        <v>568.66509085198595</v>
      </c>
      <c r="AW1163">
        <v>619.13482783514996</v>
      </c>
      <c r="AX1163">
        <v>705.64681672357403</v>
      </c>
      <c r="AY1163">
        <v>678.80056828646298</v>
      </c>
      <c r="AZ1163">
        <v>547.91518984847801</v>
      </c>
      <c r="BA1163">
        <v>574.60891726524096</v>
      </c>
      <c r="BB1163">
        <v>542.94891356513494</v>
      </c>
      <c r="BC1163">
        <v>548.91075443139096</v>
      </c>
      <c r="BD1163">
        <v>395.98110387943302</v>
      </c>
      <c r="BE1163">
        <v>366.95003478949099</v>
      </c>
      <c r="BF1163">
        <v>360.90807333181999</v>
      </c>
      <c r="BG1163">
        <v>354.42565028209299</v>
      </c>
      <c r="BH1163">
        <v>349.123574212976</v>
      </c>
      <c r="BI1163">
        <v>352.30139657490099</v>
      </c>
      <c r="BJ1163">
        <v>344.090133148924</v>
      </c>
      <c r="BK1163">
        <v>347.34410040713601</v>
      </c>
      <c r="BL1163">
        <v>349.10855119219002</v>
      </c>
      <c r="BM1163">
        <v>340.23338329684799</v>
      </c>
      <c r="BN1163">
        <v>346.62851731094901</v>
      </c>
      <c r="BO1163">
        <v>349.289952262025</v>
      </c>
      <c r="BP1163">
        <v>350.13257331473397</v>
      </c>
      <c r="BQ1163">
        <v>342.41669335646401</v>
      </c>
      <c r="BR1163">
        <v>341.37958089989098</v>
      </c>
      <c r="BS1163">
        <v>355.68974072434298</v>
      </c>
      <c r="BT1163">
        <v>343.54439943250799</v>
      </c>
      <c r="BU1163">
        <v>349.07154456973097</v>
      </c>
      <c r="BV1163">
        <v>326.66550208159902</v>
      </c>
      <c r="BW1163">
        <v>340.26726376618501</v>
      </c>
      <c r="BX1163">
        <v>408.047576123179</v>
      </c>
      <c r="BY1163">
        <v>331.96423570836498</v>
      </c>
      <c r="BZ1163">
        <v>332.08866646758099</v>
      </c>
      <c r="CA1163">
        <v>323.45479869164097</v>
      </c>
      <c r="CB1163">
        <v>332.46415687472302</v>
      </c>
      <c r="CC1163">
        <v>317.552340393809</v>
      </c>
      <c r="CD1163">
        <v>331.28096668994402</v>
      </c>
    </row>
    <row r="1164" spans="1:82" x14ac:dyDescent="0.25">
      <c r="A1164">
        <v>279.25233644859799</v>
      </c>
      <c r="B1164">
        <v>330.77510397733897</v>
      </c>
      <c r="C1164">
        <v>343.033542483541</v>
      </c>
      <c r="D1164">
        <v>341.01489147396001</v>
      </c>
      <c r="E1164">
        <v>342.73362334653302</v>
      </c>
      <c r="F1164">
        <v>356.941132129094</v>
      </c>
      <c r="G1164">
        <v>348.62653420262802</v>
      </c>
      <c r="H1164">
        <v>335.77293607910099</v>
      </c>
      <c r="I1164">
        <v>387.256406306521</v>
      </c>
      <c r="J1164">
        <v>367.55832560431401</v>
      </c>
      <c r="K1164">
        <v>350.60822422376299</v>
      </c>
      <c r="L1164">
        <v>332.58688892012401</v>
      </c>
      <c r="M1164">
        <v>347.94323393935599</v>
      </c>
      <c r="N1164">
        <v>354.21907593058501</v>
      </c>
      <c r="O1164">
        <v>347.57680853829299</v>
      </c>
      <c r="P1164">
        <v>353.52507522315898</v>
      </c>
      <c r="Q1164">
        <v>340.50843751243701</v>
      </c>
      <c r="R1164">
        <v>339.129757521432</v>
      </c>
      <c r="S1164">
        <v>350.38106581124401</v>
      </c>
      <c r="T1164">
        <v>345.25527601344101</v>
      </c>
      <c r="U1164">
        <v>337.787755584161</v>
      </c>
      <c r="V1164">
        <v>339.28690578028801</v>
      </c>
      <c r="W1164">
        <v>346.03192858837099</v>
      </c>
      <c r="X1164">
        <v>346.254061275808</v>
      </c>
      <c r="Y1164">
        <v>346.46036901084102</v>
      </c>
      <c r="Z1164">
        <v>354.78541698698899</v>
      </c>
      <c r="AA1164">
        <v>357.15363594888402</v>
      </c>
      <c r="AB1164">
        <v>349.23213017382102</v>
      </c>
      <c r="AC1164">
        <v>340.00369599461197</v>
      </c>
      <c r="AD1164">
        <v>352.93433632872802</v>
      </c>
      <c r="AE1164">
        <v>354.73919666326202</v>
      </c>
      <c r="AF1164">
        <v>358.05906614666202</v>
      </c>
      <c r="AG1164">
        <v>360.71280262337501</v>
      </c>
      <c r="AH1164">
        <v>387.51314386383598</v>
      </c>
      <c r="AI1164">
        <v>365.97263944467198</v>
      </c>
      <c r="AJ1164">
        <v>363.503608273596</v>
      </c>
      <c r="AK1164">
        <v>424.011133764075</v>
      </c>
      <c r="AL1164">
        <v>674.795189453798</v>
      </c>
      <c r="AM1164">
        <v>532.53770822426702</v>
      </c>
      <c r="AN1164">
        <v>429.631323051256</v>
      </c>
      <c r="AO1164">
        <v>434.39906687066599</v>
      </c>
      <c r="AP1164">
        <v>653.05475219421305</v>
      </c>
      <c r="AQ1164">
        <v>1153.39218302475</v>
      </c>
      <c r="AR1164">
        <v>1001.9290293699499</v>
      </c>
      <c r="AS1164">
        <v>623.44806590152803</v>
      </c>
      <c r="AT1164">
        <v>527.63098832932303</v>
      </c>
      <c r="AU1164">
        <v>534.35441601778996</v>
      </c>
      <c r="AV1164">
        <v>560.94327831516102</v>
      </c>
      <c r="AW1164">
        <v>610.54009006579395</v>
      </c>
      <c r="AX1164">
        <v>705.82183797881999</v>
      </c>
      <c r="AY1164">
        <v>674.11435403460302</v>
      </c>
      <c r="AZ1164">
        <v>542.62090451842505</v>
      </c>
      <c r="BA1164">
        <v>569.12223740743605</v>
      </c>
      <c r="BB1164">
        <v>543.12270867807104</v>
      </c>
      <c r="BC1164">
        <v>545.83518636377903</v>
      </c>
      <c r="BD1164">
        <v>391.75335460095999</v>
      </c>
      <c r="BE1164">
        <v>364.50996491729501</v>
      </c>
      <c r="BF1164">
        <v>356.23273529928798</v>
      </c>
      <c r="BG1164">
        <v>355.43192602763003</v>
      </c>
      <c r="BH1164">
        <v>350.02062213784899</v>
      </c>
      <c r="BI1164">
        <v>352.852904992844</v>
      </c>
      <c r="BJ1164">
        <v>343.56074008135101</v>
      </c>
      <c r="BK1164">
        <v>346.30781487791802</v>
      </c>
      <c r="BL1164">
        <v>351.83070457682999</v>
      </c>
      <c r="BM1164">
        <v>343.73472688151497</v>
      </c>
      <c r="BN1164">
        <v>347.96182412908701</v>
      </c>
      <c r="BO1164">
        <v>350.52149971943697</v>
      </c>
      <c r="BP1164">
        <v>348.69516681245199</v>
      </c>
      <c r="BQ1164">
        <v>340.95406671646299</v>
      </c>
      <c r="BR1164">
        <v>340.72359397772999</v>
      </c>
      <c r="BS1164">
        <v>351.09858888612399</v>
      </c>
      <c r="BT1164">
        <v>342.54539831263497</v>
      </c>
      <c r="BU1164">
        <v>345.22753403224402</v>
      </c>
      <c r="BV1164">
        <v>326.15023892916702</v>
      </c>
      <c r="BW1164">
        <v>337.491841628158</v>
      </c>
      <c r="BX1164">
        <v>403.18310761906298</v>
      </c>
      <c r="BY1164">
        <v>335.06044479733401</v>
      </c>
      <c r="BZ1164">
        <v>333.86614556410598</v>
      </c>
      <c r="CA1164">
        <v>317.98348276045402</v>
      </c>
      <c r="CB1164">
        <v>335.80255312009899</v>
      </c>
      <c r="CC1164">
        <v>321.80525747801602</v>
      </c>
      <c r="CD1164">
        <v>330.11988886268199</v>
      </c>
    </row>
    <row r="1165" spans="1:82" x14ac:dyDescent="0.25">
      <c r="A1165">
        <v>279.49265687583397</v>
      </c>
      <c r="B1165">
        <v>329.84618592098298</v>
      </c>
      <c r="C1165">
        <v>344.03474879849102</v>
      </c>
      <c r="D1165">
        <v>344.68545025275603</v>
      </c>
      <c r="E1165">
        <v>344.72366109512899</v>
      </c>
      <c r="F1165">
        <v>354.32764084973599</v>
      </c>
      <c r="G1165">
        <v>346.36746059291198</v>
      </c>
      <c r="H1165">
        <v>335.99134377892801</v>
      </c>
      <c r="I1165">
        <v>388.13667146408898</v>
      </c>
      <c r="J1165">
        <v>365.544950658706</v>
      </c>
      <c r="K1165">
        <v>351.33361529592798</v>
      </c>
      <c r="L1165">
        <v>330.07591021451998</v>
      </c>
      <c r="M1165">
        <v>348.95954647224897</v>
      </c>
      <c r="N1165">
        <v>353.59609404036502</v>
      </c>
      <c r="O1165">
        <v>344.45974801013398</v>
      </c>
      <c r="P1165">
        <v>351.39677293412899</v>
      </c>
      <c r="Q1165">
        <v>339.948381050254</v>
      </c>
      <c r="R1165">
        <v>340.29428241566302</v>
      </c>
      <c r="S1165">
        <v>349.94434551834303</v>
      </c>
      <c r="T1165">
        <v>344.65294812238398</v>
      </c>
      <c r="U1165">
        <v>341.01428154552099</v>
      </c>
      <c r="V1165">
        <v>333.44900585241197</v>
      </c>
      <c r="W1165">
        <v>347.293386222121</v>
      </c>
      <c r="X1165">
        <v>344.29976645057502</v>
      </c>
      <c r="Y1165">
        <v>345.061478885052</v>
      </c>
      <c r="Z1165">
        <v>356.66243875562799</v>
      </c>
      <c r="AA1165">
        <v>355.77448271702298</v>
      </c>
      <c r="AB1165">
        <v>349.70369022840299</v>
      </c>
      <c r="AC1165">
        <v>344.08503730219701</v>
      </c>
      <c r="AD1165">
        <v>352.59710291232301</v>
      </c>
      <c r="AE1165">
        <v>352.94861793157799</v>
      </c>
      <c r="AF1165">
        <v>350.80267008603897</v>
      </c>
      <c r="AG1165">
        <v>360.16950678388298</v>
      </c>
      <c r="AH1165">
        <v>388.16599401586802</v>
      </c>
      <c r="AI1165">
        <v>366.99020029687699</v>
      </c>
      <c r="AJ1165">
        <v>363.66004398099898</v>
      </c>
      <c r="AK1165">
        <v>434.52842323707199</v>
      </c>
      <c r="AL1165">
        <v>707.86189928104295</v>
      </c>
      <c r="AM1165">
        <v>535.72979392118805</v>
      </c>
      <c r="AN1165">
        <v>430.823121456519</v>
      </c>
      <c r="AO1165">
        <v>438.27401697562601</v>
      </c>
      <c r="AP1165">
        <v>677.71851377782195</v>
      </c>
      <c r="AQ1165">
        <v>1209.5046267183</v>
      </c>
      <c r="AR1165">
        <v>1015.96192099138</v>
      </c>
      <c r="AS1165">
        <v>633.55743307926298</v>
      </c>
      <c r="AT1165">
        <v>538.71894836164597</v>
      </c>
      <c r="AU1165">
        <v>537.24956151801496</v>
      </c>
      <c r="AV1165">
        <v>567.75033544215705</v>
      </c>
      <c r="AW1165">
        <v>617.03898170076002</v>
      </c>
      <c r="AX1165">
        <v>728.26717993300895</v>
      </c>
      <c r="AY1165">
        <v>689.07594258888696</v>
      </c>
      <c r="AZ1165">
        <v>552.31433119078895</v>
      </c>
      <c r="BA1165">
        <v>573.85227425559697</v>
      </c>
      <c r="BB1165">
        <v>554.28534539836801</v>
      </c>
      <c r="BC1165">
        <v>561.29496162957696</v>
      </c>
      <c r="BD1165">
        <v>387.10325228871199</v>
      </c>
      <c r="BE1165">
        <v>366.00390852462101</v>
      </c>
      <c r="BF1165">
        <v>354.79490067757803</v>
      </c>
      <c r="BG1165">
        <v>356.89080419491597</v>
      </c>
      <c r="BH1165">
        <v>352.25225281833201</v>
      </c>
      <c r="BI1165">
        <v>351.28600526257702</v>
      </c>
      <c r="BJ1165">
        <v>340.53516072227097</v>
      </c>
      <c r="BK1165">
        <v>343.488088909162</v>
      </c>
      <c r="BL1165">
        <v>347.84720898937002</v>
      </c>
      <c r="BM1165">
        <v>341.76010616764898</v>
      </c>
      <c r="BN1165">
        <v>346.69913531723302</v>
      </c>
      <c r="BO1165">
        <v>353.64610560249503</v>
      </c>
      <c r="BP1165">
        <v>349.11930069252799</v>
      </c>
      <c r="BQ1165">
        <v>340.15867943656298</v>
      </c>
      <c r="BR1165">
        <v>343.96933044016902</v>
      </c>
      <c r="BS1165">
        <v>347.43491055819499</v>
      </c>
      <c r="BT1165">
        <v>338.44568183902499</v>
      </c>
      <c r="BU1165">
        <v>341.084297941589</v>
      </c>
      <c r="BV1165">
        <v>327.38246485688398</v>
      </c>
      <c r="BW1165">
        <v>338.88079630176298</v>
      </c>
      <c r="BX1165">
        <v>395.73722429929899</v>
      </c>
      <c r="BY1165">
        <v>336.29588069542501</v>
      </c>
      <c r="BZ1165">
        <v>333.52501684070802</v>
      </c>
      <c r="CA1165">
        <v>316.71532690408901</v>
      </c>
      <c r="CB1165">
        <v>333.81161178591299</v>
      </c>
      <c r="CC1165">
        <v>323.624742008738</v>
      </c>
      <c r="CD1165">
        <v>330.63855003319998</v>
      </c>
    </row>
    <row r="1166" spans="1:82" x14ac:dyDescent="0.25">
      <c r="A1166">
        <v>279.73297730307002</v>
      </c>
      <c r="B1166">
        <v>331.804468994719</v>
      </c>
      <c r="C1166">
        <v>340.87135522798297</v>
      </c>
      <c r="D1166">
        <v>341.79102325145902</v>
      </c>
      <c r="E1166">
        <v>346.96201376754902</v>
      </c>
      <c r="F1166">
        <v>353.95571481573899</v>
      </c>
      <c r="G1166">
        <v>342.23361131069203</v>
      </c>
      <c r="H1166">
        <v>337.499908256173</v>
      </c>
      <c r="I1166">
        <v>383.96797915025098</v>
      </c>
      <c r="J1166">
        <v>361.695709501897</v>
      </c>
      <c r="K1166">
        <v>351.04970584605297</v>
      </c>
      <c r="L1166">
        <v>330.63105305271398</v>
      </c>
      <c r="M1166">
        <v>348.43143324497902</v>
      </c>
      <c r="N1166">
        <v>353.14830267287601</v>
      </c>
      <c r="O1166">
        <v>344.68974865869302</v>
      </c>
      <c r="P1166">
        <v>346.77292891054202</v>
      </c>
      <c r="Q1166">
        <v>339.14898086313502</v>
      </c>
      <c r="R1166">
        <v>338.622191422333</v>
      </c>
      <c r="S1166">
        <v>350.25862862026997</v>
      </c>
      <c r="T1166">
        <v>343.78969331171697</v>
      </c>
      <c r="U1166">
        <v>340.668311063761</v>
      </c>
      <c r="V1166">
        <v>331.87582321445302</v>
      </c>
      <c r="W1166">
        <v>347.22990255621397</v>
      </c>
      <c r="X1166">
        <v>349.426509555515</v>
      </c>
      <c r="Y1166">
        <v>345.760305365482</v>
      </c>
      <c r="Z1166">
        <v>353.047596880605</v>
      </c>
      <c r="AA1166">
        <v>354.589156349088</v>
      </c>
      <c r="AB1166">
        <v>353.87188411302401</v>
      </c>
      <c r="AC1166">
        <v>348.47481464013299</v>
      </c>
      <c r="AD1166">
        <v>351.29108884831197</v>
      </c>
      <c r="AE1166">
        <v>352.01604099461701</v>
      </c>
      <c r="AF1166">
        <v>351.44988853912798</v>
      </c>
      <c r="AG1166">
        <v>363.65275342959399</v>
      </c>
      <c r="AH1166">
        <v>383.017939512645</v>
      </c>
      <c r="AI1166">
        <v>368.42791109122101</v>
      </c>
      <c r="AJ1166">
        <v>363.53318022898998</v>
      </c>
      <c r="AK1166">
        <v>449.927604843697</v>
      </c>
      <c r="AL1166">
        <v>733.82662612718195</v>
      </c>
      <c r="AM1166">
        <v>536.52302116906401</v>
      </c>
      <c r="AN1166">
        <v>432.912583473854</v>
      </c>
      <c r="AO1166">
        <v>439.48460670413402</v>
      </c>
      <c r="AP1166">
        <v>674.05716457775895</v>
      </c>
      <c r="AQ1166">
        <v>1211.6617507773101</v>
      </c>
      <c r="AR1166">
        <v>974.41919068824802</v>
      </c>
      <c r="AS1166">
        <v>626.270008089925</v>
      </c>
      <c r="AT1166">
        <v>535.33871150128095</v>
      </c>
      <c r="AU1166">
        <v>526.38900217189303</v>
      </c>
      <c r="AV1166">
        <v>577.50699685294501</v>
      </c>
      <c r="AW1166">
        <v>630.35323591030794</v>
      </c>
      <c r="AX1166">
        <v>764.99500794701396</v>
      </c>
      <c r="AY1166">
        <v>714.26207971430097</v>
      </c>
      <c r="AZ1166">
        <v>559.75393798579296</v>
      </c>
      <c r="BA1166">
        <v>573.91097875562502</v>
      </c>
      <c r="BB1166">
        <v>561.99134255892795</v>
      </c>
      <c r="BC1166">
        <v>569.88035807054496</v>
      </c>
      <c r="BD1166">
        <v>385.53013517160502</v>
      </c>
      <c r="BE1166">
        <v>367.77958106407198</v>
      </c>
      <c r="BF1166">
        <v>352.19685302697201</v>
      </c>
      <c r="BG1166">
        <v>354.78000054329601</v>
      </c>
      <c r="BH1166">
        <v>354.63333926387497</v>
      </c>
      <c r="BI1166">
        <v>350.64532390165198</v>
      </c>
      <c r="BJ1166">
        <v>337.643090973715</v>
      </c>
      <c r="BK1166">
        <v>336.90093497067897</v>
      </c>
      <c r="BL1166">
        <v>346.052435634505</v>
      </c>
      <c r="BM1166">
        <v>343.36289903192198</v>
      </c>
      <c r="BN1166">
        <v>345.79001126264899</v>
      </c>
      <c r="BO1166">
        <v>357.97113712691203</v>
      </c>
      <c r="BP1166">
        <v>348.03608980699198</v>
      </c>
      <c r="BQ1166">
        <v>341.11921104257902</v>
      </c>
      <c r="BR1166">
        <v>347.76197391698702</v>
      </c>
      <c r="BS1166">
        <v>343.846994510689</v>
      </c>
      <c r="BT1166">
        <v>336.76004607833698</v>
      </c>
      <c r="BU1166">
        <v>336.45422348440502</v>
      </c>
      <c r="BV1166">
        <v>329.04100708749201</v>
      </c>
      <c r="BW1166">
        <v>338.55027892811802</v>
      </c>
      <c r="BX1166">
        <v>388.22453217381599</v>
      </c>
      <c r="BY1166">
        <v>339.45200242630602</v>
      </c>
      <c r="BZ1166">
        <v>332.43711127817602</v>
      </c>
      <c r="CA1166">
        <v>314.77658987852999</v>
      </c>
      <c r="CB1166">
        <v>333.44148483584797</v>
      </c>
      <c r="CC1166">
        <v>325.48274345487999</v>
      </c>
      <c r="CD1166">
        <v>328.24524256893801</v>
      </c>
    </row>
    <row r="1167" spans="1:82" x14ac:dyDescent="0.25">
      <c r="A1167">
        <v>279.97329773030702</v>
      </c>
      <c r="B1167">
        <v>334.99629344431901</v>
      </c>
      <c r="C1167">
        <v>343.05782799094499</v>
      </c>
      <c r="D1167">
        <v>334.86617481404301</v>
      </c>
      <c r="E1167">
        <v>347.29744066356301</v>
      </c>
      <c r="F1167">
        <v>351.37584341631202</v>
      </c>
      <c r="G1167">
        <v>340.10952855750099</v>
      </c>
      <c r="H1167">
        <v>337.47575337028002</v>
      </c>
      <c r="I1167">
        <v>380.60061911836101</v>
      </c>
      <c r="J1167">
        <v>360.29008205560501</v>
      </c>
      <c r="K1167">
        <v>347.8302391579</v>
      </c>
      <c r="L1167">
        <v>332.83001593328902</v>
      </c>
      <c r="M1167">
        <v>346.46044397386902</v>
      </c>
      <c r="N1167">
        <v>354.80498960962001</v>
      </c>
      <c r="O1167">
        <v>343.19443685563402</v>
      </c>
      <c r="P1167">
        <v>343.61679288361597</v>
      </c>
      <c r="Q1167">
        <v>348.41810633767398</v>
      </c>
      <c r="R1167">
        <v>341.10913586294902</v>
      </c>
      <c r="S1167">
        <v>346.24730009632901</v>
      </c>
      <c r="T1167">
        <v>348.61496234559303</v>
      </c>
      <c r="U1167">
        <v>339.70989140440298</v>
      </c>
      <c r="V1167">
        <v>331.17252226833898</v>
      </c>
      <c r="W1167">
        <v>345.34080611238801</v>
      </c>
      <c r="X1167">
        <v>354.58578300886001</v>
      </c>
      <c r="Y1167">
        <v>343.383395014423</v>
      </c>
      <c r="Z1167">
        <v>348.17904868754499</v>
      </c>
      <c r="AA1167">
        <v>356.135650009784</v>
      </c>
      <c r="AB1167">
        <v>355.67340208681401</v>
      </c>
      <c r="AC1167">
        <v>348.65387547467799</v>
      </c>
      <c r="AD1167">
        <v>352.76527493903399</v>
      </c>
      <c r="AE1167">
        <v>350.31724573901403</v>
      </c>
      <c r="AF1167">
        <v>352.81764977919602</v>
      </c>
      <c r="AG1167">
        <v>362.69717566014401</v>
      </c>
      <c r="AH1167">
        <v>376.59839290938697</v>
      </c>
      <c r="AI1167">
        <v>367.120415300606</v>
      </c>
      <c r="AJ1167">
        <v>364.822503571097</v>
      </c>
      <c r="AK1167">
        <v>451.54004739806101</v>
      </c>
      <c r="AL1167">
        <v>728.16612527285497</v>
      </c>
      <c r="AM1167">
        <v>521.371863074933</v>
      </c>
      <c r="AN1167">
        <v>426.954617669806</v>
      </c>
      <c r="AO1167">
        <v>436.99258416327598</v>
      </c>
      <c r="AP1167">
        <v>664.89260758186401</v>
      </c>
      <c r="AQ1167">
        <v>1149.6362787641201</v>
      </c>
      <c r="AR1167">
        <v>900.61347551281597</v>
      </c>
      <c r="AS1167">
        <v>604.562970490922</v>
      </c>
      <c r="AT1167">
        <v>520.97424401231694</v>
      </c>
      <c r="AU1167">
        <v>508.00233536314897</v>
      </c>
      <c r="AV1167">
        <v>584.65893900283595</v>
      </c>
      <c r="AW1167">
        <v>646.37350638997304</v>
      </c>
      <c r="AX1167">
        <v>775.18854084349903</v>
      </c>
      <c r="AY1167">
        <v>726.44216011075002</v>
      </c>
      <c r="AZ1167">
        <v>553.43343199610001</v>
      </c>
      <c r="BA1167">
        <v>573.07524519644801</v>
      </c>
      <c r="BB1167">
        <v>560.10280698309498</v>
      </c>
      <c r="BC1167">
        <v>565.76809504205505</v>
      </c>
      <c r="BD1167">
        <v>382.21836766939401</v>
      </c>
      <c r="BE1167">
        <v>367.408765518015</v>
      </c>
      <c r="BF1167">
        <v>348.15943474037999</v>
      </c>
      <c r="BG1167">
        <v>354.41212307290198</v>
      </c>
      <c r="BH1167">
        <v>358.15954501878002</v>
      </c>
      <c r="BI1167">
        <v>352.47385963958197</v>
      </c>
      <c r="BJ1167">
        <v>335.62199723066902</v>
      </c>
      <c r="BK1167">
        <v>334.45115133913799</v>
      </c>
      <c r="BL1167">
        <v>345.817539789992</v>
      </c>
      <c r="BM1167">
        <v>341.97190901908198</v>
      </c>
      <c r="BN1167">
        <v>343.77991723727501</v>
      </c>
      <c r="BO1167">
        <v>355.08729241545399</v>
      </c>
      <c r="BP1167">
        <v>348.01665347620298</v>
      </c>
      <c r="BQ1167">
        <v>339.47057016686801</v>
      </c>
      <c r="BR1167">
        <v>344.322055054771</v>
      </c>
      <c r="BS1167">
        <v>341.10997096441702</v>
      </c>
      <c r="BT1167">
        <v>332.432789514587</v>
      </c>
      <c r="BU1167">
        <v>337.71328922975403</v>
      </c>
      <c r="BV1167">
        <v>328.89440081608001</v>
      </c>
      <c r="BW1167">
        <v>337.75087989543101</v>
      </c>
      <c r="BX1167">
        <v>387.80455285681899</v>
      </c>
      <c r="BY1167">
        <v>344.99618522934401</v>
      </c>
      <c r="BZ1167">
        <v>333.15374355207001</v>
      </c>
      <c r="CA1167">
        <v>314.82640649138398</v>
      </c>
      <c r="CB1167">
        <v>331.85782104164298</v>
      </c>
      <c r="CC1167">
        <v>328.457262651002</v>
      </c>
      <c r="CD1167">
        <v>329.19568525092097</v>
      </c>
    </row>
    <row r="1168" spans="1:82" x14ac:dyDescent="0.25">
      <c r="A1168">
        <v>280.21361815754301</v>
      </c>
      <c r="B1168">
        <v>334.77203806951701</v>
      </c>
      <c r="C1168">
        <v>345.09962980706598</v>
      </c>
      <c r="D1168">
        <v>337.66979977731597</v>
      </c>
      <c r="E1168">
        <v>343.05895608863199</v>
      </c>
      <c r="F1168">
        <v>345.93130057140201</v>
      </c>
      <c r="G1168">
        <v>338.405165973002</v>
      </c>
      <c r="H1168">
        <v>340.126234677323</v>
      </c>
      <c r="I1168">
        <v>378.43503616964301</v>
      </c>
      <c r="J1168">
        <v>358.12084749380199</v>
      </c>
      <c r="K1168">
        <v>343.26421954164999</v>
      </c>
      <c r="L1168">
        <v>334.41708076774398</v>
      </c>
      <c r="M1168">
        <v>340.34266497803998</v>
      </c>
      <c r="N1168">
        <v>351.37070252170201</v>
      </c>
      <c r="O1168">
        <v>342.92633586660401</v>
      </c>
      <c r="P1168">
        <v>346.09575994646099</v>
      </c>
      <c r="Q1168">
        <v>347.04373990619098</v>
      </c>
      <c r="R1168">
        <v>342.71670621238098</v>
      </c>
      <c r="S1168">
        <v>346.872104078924</v>
      </c>
      <c r="T1168">
        <v>352.198937196717</v>
      </c>
      <c r="U1168">
        <v>338.34080352030099</v>
      </c>
      <c r="V1168">
        <v>331.221040273227</v>
      </c>
      <c r="W1168">
        <v>343.03243095318101</v>
      </c>
      <c r="X1168">
        <v>350.37651894157898</v>
      </c>
      <c r="Y1168">
        <v>345.745778808328</v>
      </c>
      <c r="Z1168">
        <v>341.607594089511</v>
      </c>
      <c r="AA1168">
        <v>354.62067646681197</v>
      </c>
      <c r="AB1168">
        <v>349.10631761557897</v>
      </c>
      <c r="AC1168">
        <v>348.72202531603398</v>
      </c>
      <c r="AD1168">
        <v>350.52126833532401</v>
      </c>
      <c r="AE1168">
        <v>347.03929436195102</v>
      </c>
      <c r="AF1168">
        <v>354.91584288527298</v>
      </c>
      <c r="AG1168">
        <v>357.51410702310699</v>
      </c>
      <c r="AH1168">
        <v>377.24795761696998</v>
      </c>
      <c r="AI1168">
        <v>368.21931986060599</v>
      </c>
      <c r="AJ1168">
        <v>364.92835109794999</v>
      </c>
      <c r="AK1168">
        <v>450.57351644604398</v>
      </c>
      <c r="AL1168">
        <v>700.39396624925303</v>
      </c>
      <c r="AM1168">
        <v>508.18561276782299</v>
      </c>
      <c r="AN1168">
        <v>423.34072677383898</v>
      </c>
      <c r="AO1168">
        <v>430.84465985979699</v>
      </c>
      <c r="AP1168">
        <v>646.54863385266299</v>
      </c>
      <c r="AQ1168">
        <v>1064.2268637146501</v>
      </c>
      <c r="AR1168">
        <v>817.91898713982903</v>
      </c>
      <c r="AS1168">
        <v>567.47334664235598</v>
      </c>
      <c r="AT1168">
        <v>510.54852242395998</v>
      </c>
      <c r="AU1168">
        <v>498.52792382695299</v>
      </c>
      <c r="AV1168">
        <v>580.13756133812103</v>
      </c>
      <c r="AW1168">
        <v>639.45104977430799</v>
      </c>
      <c r="AX1168">
        <v>744.555607416268</v>
      </c>
      <c r="AY1168">
        <v>698.57842488449103</v>
      </c>
      <c r="AZ1168">
        <v>546.88146231306803</v>
      </c>
      <c r="BA1168">
        <v>557.32330660545301</v>
      </c>
      <c r="BB1168">
        <v>541.63363650652605</v>
      </c>
      <c r="BC1168">
        <v>546.22530241901597</v>
      </c>
      <c r="BD1168">
        <v>378.213804646597</v>
      </c>
      <c r="BE1168">
        <v>366.96225982789701</v>
      </c>
      <c r="BF1168">
        <v>340.33831134367398</v>
      </c>
      <c r="BG1168">
        <v>354.64896918448397</v>
      </c>
      <c r="BH1168">
        <v>361.08356838342701</v>
      </c>
      <c r="BI1168">
        <v>354.462743565202</v>
      </c>
      <c r="BJ1168">
        <v>338.329133793567</v>
      </c>
      <c r="BK1168">
        <v>335.29764936935601</v>
      </c>
      <c r="BL1168">
        <v>346.34105924353099</v>
      </c>
      <c r="BM1168">
        <v>339.49210819021602</v>
      </c>
      <c r="BN1168">
        <v>347.57510031076401</v>
      </c>
      <c r="BO1168">
        <v>350.72974761996397</v>
      </c>
      <c r="BP1168">
        <v>349.86825646789401</v>
      </c>
      <c r="BQ1168">
        <v>340.05502595590701</v>
      </c>
      <c r="BR1168">
        <v>345.10351695155299</v>
      </c>
      <c r="BS1168">
        <v>340.43204372088297</v>
      </c>
      <c r="BT1168">
        <v>332.37526455915298</v>
      </c>
      <c r="BU1168">
        <v>336.17941378961399</v>
      </c>
      <c r="BV1168">
        <v>327.74595860871898</v>
      </c>
      <c r="BW1168">
        <v>334.616477209756</v>
      </c>
      <c r="BX1168">
        <v>381.50378365983102</v>
      </c>
      <c r="BY1168">
        <v>344.70822190214602</v>
      </c>
      <c r="BZ1168">
        <v>333.04168873927398</v>
      </c>
      <c r="CA1168">
        <v>314.91957883160001</v>
      </c>
      <c r="CB1168">
        <v>332.97298890191797</v>
      </c>
      <c r="CC1168">
        <v>329.32056503441697</v>
      </c>
      <c r="CD1168">
        <v>329.31830617218401</v>
      </c>
    </row>
    <row r="1169" spans="1:82" x14ac:dyDescent="0.25">
      <c r="A1169">
        <v>280.453938584779</v>
      </c>
      <c r="B1169">
        <v>340.83190437458097</v>
      </c>
      <c r="C1169">
        <v>343.94250718080599</v>
      </c>
      <c r="D1169">
        <v>338.083239456402</v>
      </c>
      <c r="E1169">
        <v>340.424171408348</v>
      </c>
      <c r="F1169">
        <v>340.252998982843</v>
      </c>
      <c r="G1169">
        <v>339.46696061112999</v>
      </c>
      <c r="H1169">
        <v>337.59581850812202</v>
      </c>
      <c r="I1169">
        <v>381.21825028694798</v>
      </c>
      <c r="J1169">
        <v>350.85587745058399</v>
      </c>
      <c r="K1169">
        <v>336.365417874721</v>
      </c>
      <c r="L1169">
        <v>341.36583108152598</v>
      </c>
      <c r="M1169">
        <v>343.17801836726397</v>
      </c>
      <c r="N1169">
        <v>348.28922344074698</v>
      </c>
      <c r="O1169">
        <v>341.64107878232102</v>
      </c>
      <c r="P1169">
        <v>343.82787350439298</v>
      </c>
      <c r="Q1169">
        <v>345.13566035253098</v>
      </c>
      <c r="R1169">
        <v>344.96208463743199</v>
      </c>
      <c r="S1169">
        <v>347.84079519827401</v>
      </c>
      <c r="T1169">
        <v>354.52273734939303</v>
      </c>
      <c r="U1169">
        <v>337.24968802626103</v>
      </c>
      <c r="V1169">
        <v>331.444686305311</v>
      </c>
      <c r="W1169">
        <v>347.37729450291999</v>
      </c>
      <c r="X1169">
        <v>347.75549776553902</v>
      </c>
      <c r="Y1169">
        <v>345.666122295832</v>
      </c>
      <c r="Z1169">
        <v>340.99690219253603</v>
      </c>
      <c r="AA1169">
        <v>353.04611575551297</v>
      </c>
      <c r="AB1169">
        <v>346.149106981491</v>
      </c>
      <c r="AC1169">
        <v>352.448232588282</v>
      </c>
      <c r="AD1169">
        <v>353.57777786021899</v>
      </c>
      <c r="AE1169">
        <v>342.30510427058499</v>
      </c>
      <c r="AF1169">
        <v>356.231717414505</v>
      </c>
      <c r="AG1169">
        <v>357.37325639420402</v>
      </c>
      <c r="AH1169">
        <v>378.27631626782198</v>
      </c>
      <c r="AI1169">
        <v>368.177239174362</v>
      </c>
      <c r="AJ1169">
        <v>368.33569715437801</v>
      </c>
      <c r="AK1169">
        <v>451.95469205485699</v>
      </c>
      <c r="AL1169">
        <v>687.42717208637805</v>
      </c>
      <c r="AM1169">
        <v>501.022849871863</v>
      </c>
      <c r="AN1169">
        <v>426.46005383923898</v>
      </c>
      <c r="AO1169">
        <v>426.457577625184</v>
      </c>
      <c r="AP1169">
        <v>646.43456910109705</v>
      </c>
      <c r="AQ1169">
        <v>1024.7244304011899</v>
      </c>
      <c r="AR1169">
        <v>780.60276923646302</v>
      </c>
      <c r="AS1169">
        <v>556.39595176784201</v>
      </c>
      <c r="AT1169">
        <v>507.81912661720202</v>
      </c>
      <c r="AU1169">
        <v>496.25091590730102</v>
      </c>
      <c r="AV1169">
        <v>570.72848258333397</v>
      </c>
      <c r="AW1169">
        <v>630.03623166667205</v>
      </c>
      <c r="AX1169">
        <v>720.96387608061298</v>
      </c>
      <c r="AY1169">
        <v>682.81549298848995</v>
      </c>
      <c r="AZ1169">
        <v>536.90501325314403</v>
      </c>
      <c r="BA1169">
        <v>544.19552582676795</v>
      </c>
      <c r="BB1169">
        <v>530.41982696003697</v>
      </c>
      <c r="BC1169">
        <v>540.799424321272</v>
      </c>
      <c r="BD1169">
        <v>374.25256944752101</v>
      </c>
      <c r="BE1169">
        <v>363.24228889115699</v>
      </c>
      <c r="BF1169">
        <v>341.95421525746201</v>
      </c>
      <c r="BG1169">
        <v>350.48209305643599</v>
      </c>
      <c r="BH1169">
        <v>367.40771879571099</v>
      </c>
      <c r="BI1169">
        <v>353.46995047136801</v>
      </c>
      <c r="BJ1169">
        <v>337.67401844635202</v>
      </c>
      <c r="BK1169">
        <v>336.60972719995101</v>
      </c>
      <c r="BL1169">
        <v>345.17180138698899</v>
      </c>
      <c r="BM1169">
        <v>342.06490226383698</v>
      </c>
      <c r="BN1169">
        <v>348.38466912606702</v>
      </c>
      <c r="BO1169">
        <v>349.46089921713502</v>
      </c>
      <c r="BP1169">
        <v>347.01908725851001</v>
      </c>
      <c r="BQ1169">
        <v>342.144683691181</v>
      </c>
      <c r="BR1169">
        <v>346.04957261194102</v>
      </c>
      <c r="BS1169">
        <v>332.76611833625202</v>
      </c>
      <c r="BT1169">
        <v>330.65998147792101</v>
      </c>
      <c r="BU1169">
        <v>331.84117000711598</v>
      </c>
      <c r="BV1169">
        <v>329.16512033624201</v>
      </c>
      <c r="BW1169">
        <v>336.03959156117202</v>
      </c>
      <c r="BX1169">
        <v>378.08689623043199</v>
      </c>
      <c r="BY1169">
        <v>345.65873096085897</v>
      </c>
      <c r="BZ1169">
        <v>333.59371617172297</v>
      </c>
      <c r="CA1169">
        <v>319.13146927726802</v>
      </c>
      <c r="CB1169">
        <v>335.21625197814501</v>
      </c>
      <c r="CC1169">
        <v>330.24330636717099</v>
      </c>
      <c r="CD1169">
        <v>336.15186074078002</v>
      </c>
    </row>
    <row r="1170" spans="1:82" x14ac:dyDescent="0.25">
      <c r="A1170">
        <v>280.694259012016</v>
      </c>
      <c r="B1170">
        <v>346.921669119885</v>
      </c>
      <c r="C1170">
        <v>342.00928390740899</v>
      </c>
      <c r="D1170">
        <v>338.18878763321499</v>
      </c>
      <c r="E1170">
        <v>340.71963655483103</v>
      </c>
      <c r="F1170">
        <v>332.75108688484102</v>
      </c>
      <c r="G1170">
        <v>338.11849830496902</v>
      </c>
      <c r="H1170">
        <v>336.829768560464</v>
      </c>
      <c r="I1170">
        <v>383.06865485096802</v>
      </c>
      <c r="J1170">
        <v>345.68258772237698</v>
      </c>
      <c r="K1170">
        <v>335.91704628279899</v>
      </c>
      <c r="L1170">
        <v>345.716607415037</v>
      </c>
      <c r="M1170">
        <v>343.865072670156</v>
      </c>
      <c r="N1170">
        <v>345.77695729686297</v>
      </c>
      <c r="O1170">
        <v>346.07740577505399</v>
      </c>
      <c r="P1170">
        <v>343.89622686343398</v>
      </c>
      <c r="Q1170">
        <v>344.16160192060403</v>
      </c>
      <c r="R1170">
        <v>343.58768509926199</v>
      </c>
      <c r="S1170">
        <v>348.79025924643099</v>
      </c>
      <c r="T1170">
        <v>351.805518525764</v>
      </c>
      <c r="U1170">
        <v>339.80339180428803</v>
      </c>
      <c r="V1170">
        <v>335.29305518150699</v>
      </c>
      <c r="W1170">
        <v>347.21707778862299</v>
      </c>
      <c r="X1170">
        <v>344.32913947887999</v>
      </c>
      <c r="Y1170">
        <v>346.273343054782</v>
      </c>
      <c r="Z1170">
        <v>335.74195413948701</v>
      </c>
      <c r="AA1170">
        <v>352.95543819514802</v>
      </c>
      <c r="AB1170">
        <v>346.57863651529101</v>
      </c>
      <c r="AC1170">
        <v>354.07416838419601</v>
      </c>
      <c r="AD1170">
        <v>351.19394799106101</v>
      </c>
      <c r="AE1170">
        <v>340.66846051943799</v>
      </c>
      <c r="AF1170">
        <v>360.21671956371199</v>
      </c>
      <c r="AG1170">
        <v>357.61182871130097</v>
      </c>
      <c r="AH1170">
        <v>380.52179326640203</v>
      </c>
      <c r="AI1170">
        <v>367.08284628993698</v>
      </c>
      <c r="AJ1170">
        <v>372.45270848077303</v>
      </c>
      <c r="AK1170">
        <v>469.17694226020097</v>
      </c>
      <c r="AL1170">
        <v>713.40634227964699</v>
      </c>
      <c r="AM1170">
        <v>502.78041518582302</v>
      </c>
      <c r="AN1170">
        <v>431.410768098902</v>
      </c>
      <c r="AO1170">
        <v>427.512498592653</v>
      </c>
      <c r="AP1170">
        <v>664.47418133407098</v>
      </c>
      <c r="AQ1170">
        <v>1053.7943137372699</v>
      </c>
      <c r="AR1170">
        <v>781.55063013220297</v>
      </c>
      <c r="AS1170">
        <v>563.39273256517799</v>
      </c>
      <c r="AT1170">
        <v>506.360628863165</v>
      </c>
      <c r="AU1170">
        <v>499.59209253150101</v>
      </c>
      <c r="AV1170">
        <v>582.31917396616404</v>
      </c>
      <c r="AW1170">
        <v>627.54118075332701</v>
      </c>
      <c r="AX1170">
        <v>727.235986223037</v>
      </c>
      <c r="AY1170">
        <v>702.65028032983105</v>
      </c>
      <c r="AZ1170">
        <v>534.01075194950295</v>
      </c>
      <c r="BA1170">
        <v>547.20809948144404</v>
      </c>
      <c r="BB1170">
        <v>532.62619427894299</v>
      </c>
      <c r="BC1170">
        <v>547.73179000750997</v>
      </c>
      <c r="BD1170">
        <v>372.50869661236197</v>
      </c>
      <c r="BE1170">
        <v>361.60234314289602</v>
      </c>
      <c r="BF1170">
        <v>343.11089504622902</v>
      </c>
      <c r="BG1170">
        <v>349.94921461774197</v>
      </c>
      <c r="BH1170">
        <v>370.090034910192</v>
      </c>
      <c r="BI1170">
        <v>352.26349629482701</v>
      </c>
      <c r="BJ1170">
        <v>340.51803942100599</v>
      </c>
      <c r="BK1170">
        <v>337.82653790919699</v>
      </c>
      <c r="BL1170">
        <v>345.41922856593698</v>
      </c>
      <c r="BM1170">
        <v>339.38517640317099</v>
      </c>
      <c r="BN1170">
        <v>350.62246728108403</v>
      </c>
      <c r="BO1170">
        <v>345.49762548240102</v>
      </c>
      <c r="BP1170">
        <v>345.41128445473601</v>
      </c>
      <c r="BQ1170">
        <v>340.52430657854097</v>
      </c>
      <c r="BR1170">
        <v>346.94397830635899</v>
      </c>
      <c r="BS1170">
        <v>329.20620472836401</v>
      </c>
      <c r="BT1170">
        <v>332.49557391574302</v>
      </c>
      <c r="BU1170">
        <v>331.565741367523</v>
      </c>
      <c r="BV1170">
        <v>331.125225793026</v>
      </c>
      <c r="BW1170">
        <v>333.320425163469</v>
      </c>
      <c r="BX1170">
        <v>380.31927937550802</v>
      </c>
      <c r="BY1170">
        <v>347.753551438209</v>
      </c>
      <c r="BZ1170">
        <v>331.60495615506198</v>
      </c>
      <c r="CA1170">
        <v>325.743174638597</v>
      </c>
      <c r="CB1170">
        <v>334.04743305257398</v>
      </c>
      <c r="CC1170">
        <v>327.73538359560598</v>
      </c>
      <c r="CD1170">
        <v>338.16149560990101</v>
      </c>
    </row>
    <row r="1171" spans="1:82" x14ac:dyDescent="0.25">
      <c r="A1171">
        <v>280.93457943925199</v>
      </c>
      <c r="B1171">
        <v>349.008421856307</v>
      </c>
      <c r="C1171">
        <v>337.46638475344298</v>
      </c>
      <c r="D1171">
        <v>334.47489550659702</v>
      </c>
      <c r="E1171">
        <v>341.63132111868202</v>
      </c>
      <c r="F1171">
        <v>327.68972743618502</v>
      </c>
      <c r="G1171">
        <v>335.32803093290403</v>
      </c>
      <c r="H1171">
        <v>338.62435841357097</v>
      </c>
      <c r="I1171">
        <v>380.10033575903299</v>
      </c>
      <c r="J1171">
        <v>343.24535675395902</v>
      </c>
      <c r="K1171">
        <v>334.35303031422501</v>
      </c>
      <c r="L1171">
        <v>349.49539498543101</v>
      </c>
      <c r="M1171">
        <v>344.66634093119302</v>
      </c>
      <c r="N1171">
        <v>344.20984941391202</v>
      </c>
      <c r="O1171">
        <v>346.421260437461</v>
      </c>
      <c r="P1171">
        <v>346.96767695691602</v>
      </c>
      <c r="Q1171">
        <v>344.98308536134402</v>
      </c>
      <c r="R1171">
        <v>343.002846165748</v>
      </c>
      <c r="S1171">
        <v>349.41152153751602</v>
      </c>
      <c r="T1171">
        <v>355.184755505147</v>
      </c>
      <c r="U1171">
        <v>338.00302974680801</v>
      </c>
      <c r="V1171">
        <v>338.82793089688801</v>
      </c>
      <c r="W1171">
        <v>343.85958591471302</v>
      </c>
      <c r="X1171">
        <v>340.14495955516202</v>
      </c>
      <c r="Y1171">
        <v>346.254230944668</v>
      </c>
      <c r="Z1171">
        <v>335.59243939184802</v>
      </c>
      <c r="AA1171">
        <v>352.58024227018399</v>
      </c>
      <c r="AB1171">
        <v>346.67153061533497</v>
      </c>
      <c r="AC1171">
        <v>353.61777500492099</v>
      </c>
      <c r="AD1171">
        <v>349.59280631693201</v>
      </c>
      <c r="AE1171">
        <v>340.23204319765603</v>
      </c>
      <c r="AF1171">
        <v>362.419363039806</v>
      </c>
      <c r="AG1171">
        <v>355.98179739100101</v>
      </c>
      <c r="AH1171">
        <v>374.960626407159</v>
      </c>
      <c r="AI1171">
        <v>368.74278855323303</v>
      </c>
      <c r="AJ1171">
        <v>374.78374197243897</v>
      </c>
      <c r="AK1171">
        <v>484.32538364506399</v>
      </c>
      <c r="AL1171">
        <v>725.87808452264801</v>
      </c>
      <c r="AM1171">
        <v>505.823370881161</v>
      </c>
      <c r="AN1171">
        <v>436.53849630408098</v>
      </c>
      <c r="AO1171">
        <v>432.15209246392197</v>
      </c>
      <c r="AP1171">
        <v>669.84768175536897</v>
      </c>
      <c r="AQ1171">
        <v>1060.5425425563201</v>
      </c>
      <c r="AR1171">
        <v>763.278403973953</v>
      </c>
      <c r="AS1171">
        <v>556.73583005967396</v>
      </c>
      <c r="AT1171">
        <v>500.75666565950797</v>
      </c>
      <c r="AU1171">
        <v>500.63288429560799</v>
      </c>
      <c r="AV1171">
        <v>595.92596919973198</v>
      </c>
      <c r="AW1171">
        <v>644.80164105818096</v>
      </c>
      <c r="AX1171">
        <v>745.44981310042101</v>
      </c>
      <c r="AY1171">
        <v>735.16719758419504</v>
      </c>
      <c r="AZ1171">
        <v>539.57831033253694</v>
      </c>
      <c r="BA1171">
        <v>552.74256911128896</v>
      </c>
      <c r="BB1171">
        <v>539.19297994558201</v>
      </c>
      <c r="BC1171">
        <v>556.25650042983705</v>
      </c>
      <c r="BD1171">
        <v>371.95647702552998</v>
      </c>
      <c r="BE1171">
        <v>360.98355644656601</v>
      </c>
      <c r="BF1171">
        <v>345.01890125562301</v>
      </c>
      <c r="BG1171">
        <v>349.337143154427</v>
      </c>
      <c r="BH1171">
        <v>366.18965134414202</v>
      </c>
      <c r="BI1171">
        <v>348.22997143128401</v>
      </c>
      <c r="BJ1171">
        <v>342.83668347211102</v>
      </c>
      <c r="BK1171">
        <v>343.518043975772</v>
      </c>
      <c r="BL1171">
        <v>347.99983786620498</v>
      </c>
      <c r="BM1171">
        <v>340.27173196928601</v>
      </c>
      <c r="BN1171">
        <v>354.06334779138001</v>
      </c>
      <c r="BO1171">
        <v>344.02893001194599</v>
      </c>
      <c r="BP1171">
        <v>343.20354609933702</v>
      </c>
      <c r="BQ1171">
        <v>339.78420213222</v>
      </c>
      <c r="BR1171">
        <v>346.24413584106497</v>
      </c>
      <c r="BS1171">
        <v>330.51327242586098</v>
      </c>
      <c r="BT1171">
        <v>334.82654163912798</v>
      </c>
      <c r="BU1171">
        <v>333.92630797576902</v>
      </c>
      <c r="BV1171">
        <v>329.87117693711298</v>
      </c>
      <c r="BW1171">
        <v>332.253799556422</v>
      </c>
      <c r="BX1171">
        <v>379.620426105381</v>
      </c>
      <c r="BY1171">
        <v>348.12736776031801</v>
      </c>
      <c r="BZ1171">
        <v>332.84402206650799</v>
      </c>
      <c r="CA1171">
        <v>327.979395613272</v>
      </c>
      <c r="CB1171">
        <v>332.38222164264198</v>
      </c>
      <c r="CC1171">
        <v>329.50064468378298</v>
      </c>
      <c r="CD1171">
        <v>340.80211125501398</v>
      </c>
    </row>
    <row r="1172" spans="1:82" x14ac:dyDescent="0.25">
      <c r="A1172">
        <v>281.17489986648798</v>
      </c>
      <c r="B1172">
        <v>349.53364137118001</v>
      </c>
      <c r="C1172">
        <v>335.422915303016</v>
      </c>
      <c r="D1172">
        <v>335.93329321394901</v>
      </c>
      <c r="E1172">
        <v>340.39327418507901</v>
      </c>
      <c r="F1172">
        <v>325.78935901282301</v>
      </c>
      <c r="G1172">
        <v>337.41488674294101</v>
      </c>
      <c r="H1172">
        <v>338.48570774165302</v>
      </c>
      <c r="I1172">
        <v>378.28966786012302</v>
      </c>
      <c r="J1172">
        <v>347.65072369774202</v>
      </c>
      <c r="K1172">
        <v>333.58331812395301</v>
      </c>
      <c r="L1172">
        <v>348.15650142586099</v>
      </c>
      <c r="M1172">
        <v>344.51578727117902</v>
      </c>
      <c r="N1172">
        <v>341.22315777560402</v>
      </c>
      <c r="O1172">
        <v>344.27348446717002</v>
      </c>
      <c r="P1172">
        <v>347.86061337139699</v>
      </c>
      <c r="Q1172">
        <v>344.27269282754003</v>
      </c>
      <c r="R1172">
        <v>345.39741275588301</v>
      </c>
      <c r="S1172">
        <v>345.90517453956897</v>
      </c>
      <c r="T1172">
        <v>353.88316721625802</v>
      </c>
      <c r="U1172">
        <v>338.19151626052502</v>
      </c>
      <c r="V1172">
        <v>337.43364750152301</v>
      </c>
      <c r="W1172">
        <v>341.25540676490698</v>
      </c>
      <c r="X1172">
        <v>334.43296187973698</v>
      </c>
      <c r="Y1172">
        <v>344.856743197941</v>
      </c>
      <c r="Z1172">
        <v>338.85995252281202</v>
      </c>
      <c r="AA1172">
        <v>353.70630344547197</v>
      </c>
      <c r="AB1172">
        <v>342.37552384810198</v>
      </c>
      <c r="AC1172">
        <v>351.59114599831599</v>
      </c>
      <c r="AD1172">
        <v>349.34638146597501</v>
      </c>
      <c r="AE1172">
        <v>340.72706978477498</v>
      </c>
      <c r="AF1172">
        <v>361.17850456414197</v>
      </c>
      <c r="AG1172">
        <v>353.80292637425202</v>
      </c>
      <c r="AH1172">
        <v>374.48503089442198</v>
      </c>
      <c r="AI1172">
        <v>369.44169921494699</v>
      </c>
      <c r="AJ1172">
        <v>375.18030912948399</v>
      </c>
      <c r="AK1172">
        <v>488.50613246801402</v>
      </c>
      <c r="AL1172">
        <v>709.06773807980096</v>
      </c>
      <c r="AM1172">
        <v>503.197196939734</v>
      </c>
      <c r="AN1172">
        <v>433.95070618598498</v>
      </c>
      <c r="AO1172">
        <v>432.09919621986302</v>
      </c>
      <c r="AP1172">
        <v>654.27401243895804</v>
      </c>
      <c r="AQ1172">
        <v>1004.38377219837</v>
      </c>
      <c r="AR1172">
        <v>727.73161286591005</v>
      </c>
      <c r="AS1172">
        <v>536.48226173830994</v>
      </c>
      <c r="AT1172">
        <v>493.26523028964601</v>
      </c>
      <c r="AU1172">
        <v>494.95498144818401</v>
      </c>
      <c r="AV1172">
        <v>599.01887588032605</v>
      </c>
      <c r="AW1172">
        <v>655.904954304434</v>
      </c>
      <c r="AX1172">
        <v>737.16521716429702</v>
      </c>
      <c r="AY1172">
        <v>749.71016948342799</v>
      </c>
      <c r="AZ1172">
        <v>545.22209649553201</v>
      </c>
      <c r="BA1172">
        <v>552.70812108416499</v>
      </c>
      <c r="BB1172">
        <v>537.62737941547698</v>
      </c>
      <c r="BC1172">
        <v>551.93725613969696</v>
      </c>
      <c r="BD1172">
        <v>372.11102673616199</v>
      </c>
      <c r="BE1172">
        <v>361.89576242049998</v>
      </c>
      <c r="BF1172">
        <v>345.54278290487798</v>
      </c>
      <c r="BG1172">
        <v>351.92107976461801</v>
      </c>
      <c r="BH1172">
        <v>362.28986362311099</v>
      </c>
      <c r="BI1172">
        <v>350.94855654716002</v>
      </c>
      <c r="BJ1172">
        <v>346.04994063811699</v>
      </c>
      <c r="BK1172">
        <v>344.77962078756298</v>
      </c>
      <c r="BL1172">
        <v>345.76602098837498</v>
      </c>
      <c r="BM1172">
        <v>336.65650939830499</v>
      </c>
      <c r="BN1172">
        <v>358.63199039899803</v>
      </c>
      <c r="BO1172">
        <v>341.34272035744101</v>
      </c>
      <c r="BP1172">
        <v>341.099373287829</v>
      </c>
      <c r="BQ1172">
        <v>340.04754025035498</v>
      </c>
      <c r="BR1172">
        <v>346.01232530963398</v>
      </c>
      <c r="BS1172">
        <v>329.96605133158698</v>
      </c>
      <c r="BT1172">
        <v>336.42972809635302</v>
      </c>
      <c r="BU1172">
        <v>334.234755547502</v>
      </c>
      <c r="BV1172">
        <v>330.72022418268898</v>
      </c>
      <c r="BW1172">
        <v>328.58854320009698</v>
      </c>
      <c r="BX1172">
        <v>377.617420751049</v>
      </c>
      <c r="BY1172">
        <v>345.22345461272499</v>
      </c>
      <c r="BZ1172">
        <v>334.01955242497002</v>
      </c>
      <c r="CA1172">
        <v>328.02007116534901</v>
      </c>
      <c r="CB1172">
        <v>330.65411193327998</v>
      </c>
      <c r="CC1172">
        <v>330.04536926281202</v>
      </c>
      <c r="CD1172">
        <v>343.69937739494497</v>
      </c>
    </row>
    <row r="1173" spans="1:82" x14ac:dyDescent="0.25">
      <c r="A1173">
        <v>281.41522029372499</v>
      </c>
      <c r="B1173">
        <v>348.18386428658403</v>
      </c>
      <c r="C1173">
        <v>331.36634436326</v>
      </c>
      <c r="D1173">
        <v>341.22255729600602</v>
      </c>
      <c r="E1173">
        <v>339.411454446356</v>
      </c>
      <c r="F1173">
        <v>326.439877816212</v>
      </c>
      <c r="G1173">
        <v>340.99390784778302</v>
      </c>
      <c r="H1173">
        <v>340.74662027112203</v>
      </c>
      <c r="I1173">
        <v>380.30217515280498</v>
      </c>
      <c r="J1173">
        <v>348.17085036254002</v>
      </c>
      <c r="K1173">
        <v>336.72373511566201</v>
      </c>
      <c r="L1173">
        <v>346.91517035020303</v>
      </c>
      <c r="M1173">
        <v>341.137888941428</v>
      </c>
      <c r="N1173">
        <v>340.74990673020602</v>
      </c>
      <c r="O1173">
        <v>339.488665089932</v>
      </c>
      <c r="P1173">
        <v>353.035534226653</v>
      </c>
      <c r="Q1173">
        <v>345.47970604464803</v>
      </c>
      <c r="R1173">
        <v>343.039871986045</v>
      </c>
      <c r="S1173">
        <v>344.71298485266402</v>
      </c>
      <c r="T1173">
        <v>351.72901868216701</v>
      </c>
      <c r="U1173">
        <v>341.58158934395601</v>
      </c>
      <c r="V1173">
        <v>336.46031782629899</v>
      </c>
      <c r="W1173">
        <v>344.68198721129397</v>
      </c>
      <c r="X1173">
        <v>335.28518197576699</v>
      </c>
      <c r="Y1173">
        <v>345.10005797638797</v>
      </c>
      <c r="Z1173">
        <v>339.36793110063599</v>
      </c>
      <c r="AA1173">
        <v>354.38335932000302</v>
      </c>
      <c r="AB1173">
        <v>339.00271110772502</v>
      </c>
      <c r="AC1173">
        <v>350.01712575837399</v>
      </c>
      <c r="AD1173">
        <v>347.346769907593</v>
      </c>
      <c r="AE1173">
        <v>346.17050243654199</v>
      </c>
      <c r="AF1173">
        <v>355.45992166692201</v>
      </c>
      <c r="AG1173">
        <v>348.67270014817097</v>
      </c>
      <c r="AH1173">
        <v>371.613516194331</v>
      </c>
      <c r="AI1173">
        <v>369.11634966828598</v>
      </c>
      <c r="AJ1173">
        <v>374.023917082396</v>
      </c>
      <c r="AK1173">
        <v>490.44577040130298</v>
      </c>
      <c r="AL1173">
        <v>670.62154082580605</v>
      </c>
      <c r="AM1173">
        <v>492.585439156218</v>
      </c>
      <c r="AN1173">
        <v>429.95436045155202</v>
      </c>
      <c r="AO1173">
        <v>431.19564403467501</v>
      </c>
      <c r="AP1173">
        <v>630.321249624762</v>
      </c>
      <c r="AQ1173">
        <v>921.85113937258302</v>
      </c>
      <c r="AR1173">
        <v>673.78999327265399</v>
      </c>
      <c r="AS1173">
        <v>512.92345282718304</v>
      </c>
      <c r="AT1173">
        <v>481.99576040069798</v>
      </c>
      <c r="AU1173">
        <v>487.31976596636298</v>
      </c>
      <c r="AV1173">
        <v>591.44294392502604</v>
      </c>
      <c r="AW1173">
        <v>652.22427525011597</v>
      </c>
      <c r="AX1173">
        <v>707.27258712376295</v>
      </c>
      <c r="AY1173">
        <v>733.00220959103206</v>
      </c>
      <c r="AZ1173">
        <v>541.41428567173102</v>
      </c>
      <c r="BA1173">
        <v>538.57134975133295</v>
      </c>
      <c r="BB1173">
        <v>521.61747577072197</v>
      </c>
      <c r="BC1173">
        <v>533.04934648746905</v>
      </c>
      <c r="BD1173">
        <v>373.44532010918698</v>
      </c>
      <c r="BE1173">
        <v>362.67658777489902</v>
      </c>
      <c r="BF1173">
        <v>344.06002250712601</v>
      </c>
      <c r="BG1173">
        <v>350.80444387994203</v>
      </c>
      <c r="BH1173">
        <v>357.86824701583203</v>
      </c>
      <c r="BI1173">
        <v>345.80797306421101</v>
      </c>
      <c r="BJ1173">
        <v>345.47468126686999</v>
      </c>
      <c r="BK1173">
        <v>345.041178804369</v>
      </c>
      <c r="BL1173">
        <v>343.52332986639101</v>
      </c>
      <c r="BM1173">
        <v>339.96675144553802</v>
      </c>
      <c r="BN1173">
        <v>357.58218724020901</v>
      </c>
      <c r="BO1173">
        <v>344.45228357593902</v>
      </c>
      <c r="BP1173">
        <v>341.15656445521</v>
      </c>
      <c r="BQ1173">
        <v>341.12563348059598</v>
      </c>
      <c r="BR1173">
        <v>344.77924811580698</v>
      </c>
      <c r="BS1173">
        <v>328.44386806842402</v>
      </c>
      <c r="BT1173">
        <v>336.52672232459201</v>
      </c>
      <c r="BU1173">
        <v>334.03465681813299</v>
      </c>
      <c r="BV1173">
        <v>331.59130450855298</v>
      </c>
      <c r="BW1173">
        <v>329.624709125408</v>
      </c>
      <c r="BX1173">
        <v>376.39359137098899</v>
      </c>
      <c r="BY1173">
        <v>344.20060749921703</v>
      </c>
      <c r="BZ1173">
        <v>332.70102707315601</v>
      </c>
      <c r="CA1173">
        <v>333.27014487836402</v>
      </c>
      <c r="CB1173">
        <v>333.301155056119</v>
      </c>
      <c r="CC1173">
        <v>330.14124824784398</v>
      </c>
      <c r="CD1173">
        <v>344.32259243400102</v>
      </c>
    </row>
    <row r="1174" spans="1:82" x14ac:dyDescent="0.25">
      <c r="A1174">
        <v>281.65554072096103</v>
      </c>
      <c r="B1174">
        <v>344.82391036053002</v>
      </c>
      <c r="C1174">
        <v>327.49390945482702</v>
      </c>
      <c r="D1174">
        <v>342.38151534011399</v>
      </c>
      <c r="E1174">
        <v>340.72802869652202</v>
      </c>
      <c r="F1174">
        <v>322.92616943115502</v>
      </c>
      <c r="G1174">
        <v>339.44295806244003</v>
      </c>
      <c r="H1174">
        <v>345.09561090444203</v>
      </c>
      <c r="I1174">
        <v>376.09866832877799</v>
      </c>
      <c r="J1174">
        <v>347.77050318588402</v>
      </c>
      <c r="K1174">
        <v>342.627653480606</v>
      </c>
      <c r="L1174">
        <v>344.88089578308399</v>
      </c>
      <c r="M1174">
        <v>345.78000941898102</v>
      </c>
      <c r="N1174">
        <v>344.765854760038</v>
      </c>
      <c r="O1174">
        <v>336.31724574826097</v>
      </c>
      <c r="P1174">
        <v>355.38272279655001</v>
      </c>
      <c r="Q1174">
        <v>349.83190666727199</v>
      </c>
      <c r="R1174">
        <v>341.90987609379403</v>
      </c>
      <c r="S1174">
        <v>345.58616432175302</v>
      </c>
      <c r="T1174">
        <v>344.61481115743698</v>
      </c>
      <c r="U1174">
        <v>345.70140140125102</v>
      </c>
      <c r="V1174">
        <v>337.41153000917302</v>
      </c>
      <c r="W1174">
        <v>346.14739651522899</v>
      </c>
      <c r="X1174">
        <v>333.35053224081202</v>
      </c>
      <c r="Y1174">
        <v>340.52298120571197</v>
      </c>
      <c r="Z1174">
        <v>343.68214449506098</v>
      </c>
      <c r="AA1174">
        <v>353.369285381765</v>
      </c>
      <c r="AB1174">
        <v>334.72574871063199</v>
      </c>
      <c r="AC1174">
        <v>347.16540191773498</v>
      </c>
      <c r="AD1174">
        <v>352.56660756839199</v>
      </c>
      <c r="AE1174">
        <v>346.737937439191</v>
      </c>
      <c r="AF1174">
        <v>351.771364361765</v>
      </c>
      <c r="AG1174">
        <v>352.12972107697902</v>
      </c>
      <c r="AH1174">
        <v>367.16917519831497</v>
      </c>
      <c r="AI1174">
        <v>369.96783672790798</v>
      </c>
      <c r="AJ1174">
        <v>375.52216199976402</v>
      </c>
      <c r="AK1174">
        <v>495.127702315036</v>
      </c>
      <c r="AL1174">
        <v>645.33100990589196</v>
      </c>
      <c r="AM1174">
        <v>485.32051238451902</v>
      </c>
      <c r="AN1174">
        <v>429.81899229346698</v>
      </c>
      <c r="AO1174">
        <v>426.54324389544598</v>
      </c>
      <c r="AP1174">
        <v>622.03486632931299</v>
      </c>
      <c r="AQ1174">
        <v>880.83458089409703</v>
      </c>
      <c r="AR1174">
        <v>636.09820693315396</v>
      </c>
      <c r="AS1174">
        <v>501.15303925978401</v>
      </c>
      <c r="AT1174">
        <v>478.17067827928298</v>
      </c>
      <c r="AU1174">
        <v>481.90353021759302</v>
      </c>
      <c r="AV1174">
        <v>590.55067234544299</v>
      </c>
      <c r="AW1174">
        <v>649.86811335362802</v>
      </c>
      <c r="AX1174">
        <v>691.82171977353801</v>
      </c>
      <c r="AY1174">
        <v>724.79873379363301</v>
      </c>
      <c r="AZ1174">
        <v>539.14062441683802</v>
      </c>
      <c r="BA1174">
        <v>531.89386388938203</v>
      </c>
      <c r="BB1174">
        <v>515.89863458734396</v>
      </c>
      <c r="BC1174">
        <v>520.87408224522096</v>
      </c>
      <c r="BD1174">
        <v>374.50500883279602</v>
      </c>
      <c r="BE1174">
        <v>360.66183569540601</v>
      </c>
      <c r="BF1174">
        <v>342.65266675549498</v>
      </c>
      <c r="BG1174">
        <v>347.701293918913</v>
      </c>
      <c r="BH1174">
        <v>349.52972986924601</v>
      </c>
      <c r="BI1174">
        <v>342.101077789577</v>
      </c>
      <c r="BJ1174">
        <v>346.335606429054</v>
      </c>
      <c r="BK1174">
        <v>347.21087056759899</v>
      </c>
      <c r="BL1174">
        <v>341.45515966335898</v>
      </c>
      <c r="BM1174">
        <v>341.72228102305701</v>
      </c>
      <c r="BN1174">
        <v>353.14119116440901</v>
      </c>
      <c r="BO1174">
        <v>345.178085505762</v>
      </c>
      <c r="BP1174">
        <v>337.33938473390702</v>
      </c>
      <c r="BQ1174">
        <v>344.75346027319</v>
      </c>
      <c r="BR1174">
        <v>340.06390332811202</v>
      </c>
      <c r="BS1174">
        <v>325.07648400320602</v>
      </c>
      <c r="BT1174">
        <v>334.47740474206103</v>
      </c>
      <c r="BU1174">
        <v>333.156497425807</v>
      </c>
      <c r="BV1174">
        <v>336.19428280183303</v>
      </c>
      <c r="BW1174">
        <v>334.22824020555601</v>
      </c>
      <c r="BX1174">
        <v>376.76164599012401</v>
      </c>
      <c r="BY1174">
        <v>344.24874505866302</v>
      </c>
      <c r="BZ1174">
        <v>333.65849831627798</v>
      </c>
      <c r="CA1174">
        <v>339.11806788277897</v>
      </c>
      <c r="CB1174">
        <v>332.768034010402</v>
      </c>
      <c r="CC1174">
        <v>327.00114261775502</v>
      </c>
      <c r="CD1174">
        <v>344.82850480056499</v>
      </c>
    </row>
    <row r="1175" spans="1:82" x14ac:dyDescent="0.25">
      <c r="A1175">
        <v>281.89586114819701</v>
      </c>
      <c r="B1175">
        <v>341.55576081170602</v>
      </c>
      <c r="C1175">
        <v>326.59826829025002</v>
      </c>
      <c r="D1175">
        <v>341.08813162141598</v>
      </c>
      <c r="E1175">
        <v>340.43428856940398</v>
      </c>
      <c r="F1175">
        <v>326.00191957297801</v>
      </c>
      <c r="G1175">
        <v>338.56112944153398</v>
      </c>
      <c r="H1175">
        <v>349.94894803142398</v>
      </c>
      <c r="I1175">
        <v>371.46682611085498</v>
      </c>
      <c r="J1175">
        <v>351.05404639076602</v>
      </c>
      <c r="K1175">
        <v>344.29769654640501</v>
      </c>
      <c r="L1175">
        <v>343.26724492161702</v>
      </c>
      <c r="M1175">
        <v>347.66595500975501</v>
      </c>
      <c r="N1175">
        <v>344.418234061389</v>
      </c>
      <c r="O1175">
        <v>335.10407410147502</v>
      </c>
      <c r="P1175">
        <v>354.992741845213</v>
      </c>
      <c r="Q1175">
        <v>354.69949216106698</v>
      </c>
      <c r="R1175">
        <v>341.28054782501698</v>
      </c>
      <c r="S1175">
        <v>344.86183929152003</v>
      </c>
      <c r="T1175">
        <v>338.61140212495201</v>
      </c>
      <c r="U1175">
        <v>344.27237888890897</v>
      </c>
      <c r="V1175">
        <v>337.64574946045298</v>
      </c>
      <c r="W1175">
        <v>343.52139669336202</v>
      </c>
      <c r="X1175">
        <v>331.69583734339699</v>
      </c>
      <c r="Y1175">
        <v>338.64428031480003</v>
      </c>
      <c r="Z1175">
        <v>347.79177063429302</v>
      </c>
      <c r="AA1175">
        <v>350.13109347979997</v>
      </c>
      <c r="AB1175">
        <v>337.45705398730098</v>
      </c>
      <c r="AC1175">
        <v>342.80679061007402</v>
      </c>
      <c r="AD1175">
        <v>354.82568844645698</v>
      </c>
      <c r="AE1175">
        <v>345.23811840113899</v>
      </c>
      <c r="AF1175">
        <v>345.70817753404702</v>
      </c>
      <c r="AG1175">
        <v>354.78191013165599</v>
      </c>
      <c r="AH1175">
        <v>359.50106207814201</v>
      </c>
      <c r="AI1175">
        <v>374.27490897841699</v>
      </c>
      <c r="AJ1175">
        <v>379.0668297853</v>
      </c>
      <c r="AK1175">
        <v>504.281874724972</v>
      </c>
      <c r="AL1175">
        <v>640.13359598832699</v>
      </c>
      <c r="AM1175">
        <v>491.41768698895203</v>
      </c>
      <c r="AN1175">
        <v>429.40695133587599</v>
      </c>
      <c r="AO1175">
        <v>428.93604971837101</v>
      </c>
      <c r="AP1175">
        <v>623.30896045784402</v>
      </c>
      <c r="AQ1175">
        <v>869.43093775320699</v>
      </c>
      <c r="AR1175">
        <v>619.03422017936498</v>
      </c>
      <c r="AS1175">
        <v>502.16330523911603</v>
      </c>
      <c r="AT1175">
        <v>473.80976348701398</v>
      </c>
      <c r="AU1175">
        <v>476.86109665863802</v>
      </c>
      <c r="AV1175">
        <v>591.46227925478695</v>
      </c>
      <c r="AW1175">
        <v>645.59663684371196</v>
      </c>
      <c r="AX1175">
        <v>694.552179809584</v>
      </c>
      <c r="AY1175">
        <v>731.28650212638195</v>
      </c>
      <c r="AZ1175">
        <v>538.49000687866396</v>
      </c>
      <c r="BA1175">
        <v>531.62110169940104</v>
      </c>
      <c r="BB1175">
        <v>517.936161205433</v>
      </c>
      <c r="BC1175">
        <v>515.45037007984797</v>
      </c>
      <c r="BD1175">
        <v>374.53276601207898</v>
      </c>
      <c r="BE1175">
        <v>360.308301008086</v>
      </c>
      <c r="BF1175">
        <v>341.25488869894298</v>
      </c>
      <c r="BG1175">
        <v>348.12321575243499</v>
      </c>
      <c r="BH1175">
        <v>343.88327774414103</v>
      </c>
      <c r="BI1175">
        <v>337.87695481850699</v>
      </c>
      <c r="BJ1175">
        <v>348.14930079203202</v>
      </c>
      <c r="BK1175">
        <v>348.68213452387101</v>
      </c>
      <c r="BL1175">
        <v>338.53583389338098</v>
      </c>
      <c r="BM1175">
        <v>342.60465209400002</v>
      </c>
      <c r="BN1175">
        <v>351.74956058138599</v>
      </c>
      <c r="BO1175">
        <v>342.84944305683098</v>
      </c>
      <c r="BP1175">
        <v>335.59263611063199</v>
      </c>
      <c r="BQ1175">
        <v>342.53928121501502</v>
      </c>
      <c r="BR1175">
        <v>337.02482965829603</v>
      </c>
      <c r="BS1175">
        <v>325.69907696697601</v>
      </c>
      <c r="BT1175">
        <v>335.440870278582</v>
      </c>
      <c r="BU1175">
        <v>334.22400214422203</v>
      </c>
      <c r="BV1175">
        <v>338.51855781742398</v>
      </c>
      <c r="BW1175">
        <v>336.562173197459</v>
      </c>
      <c r="BX1175">
        <v>369.00777990242801</v>
      </c>
      <c r="BY1175">
        <v>343.30065111064999</v>
      </c>
      <c r="BZ1175">
        <v>333.73510916318702</v>
      </c>
      <c r="CA1175">
        <v>340.112913112824</v>
      </c>
      <c r="CB1175">
        <v>327.94633182876402</v>
      </c>
      <c r="CC1175">
        <v>327.81519283585999</v>
      </c>
      <c r="CD1175">
        <v>343.13887936926301</v>
      </c>
    </row>
    <row r="1176" spans="1:82" x14ac:dyDescent="0.25">
      <c r="A1176">
        <v>282.136181575433</v>
      </c>
      <c r="B1176">
        <v>339.56029263824701</v>
      </c>
      <c r="C1176">
        <v>326.64452360058903</v>
      </c>
      <c r="D1176">
        <v>342.66905083954902</v>
      </c>
      <c r="E1176">
        <v>340.87287944423298</v>
      </c>
      <c r="F1176">
        <v>329.32811008627499</v>
      </c>
      <c r="G1176">
        <v>341.28777671130001</v>
      </c>
      <c r="H1176">
        <v>353.59107361654799</v>
      </c>
      <c r="I1176">
        <v>369.96251389792297</v>
      </c>
      <c r="J1176">
        <v>352.19547871261301</v>
      </c>
      <c r="K1176">
        <v>344.56147321083603</v>
      </c>
      <c r="L1176">
        <v>339.33630910458402</v>
      </c>
      <c r="M1176">
        <v>344.81496905683298</v>
      </c>
      <c r="N1176">
        <v>343.54890311880303</v>
      </c>
      <c r="O1176">
        <v>333.39650331976202</v>
      </c>
      <c r="P1176">
        <v>354.74413561650601</v>
      </c>
      <c r="Q1176">
        <v>355.71873657998299</v>
      </c>
      <c r="R1176">
        <v>339.45107162812201</v>
      </c>
      <c r="S1176">
        <v>342.856927282887</v>
      </c>
      <c r="T1176">
        <v>336.40429590244901</v>
      </c>
      <c r="U1176">
        <v>345.69827848276299</v>
      </c>
      <c r="V1176">
        <v>334.685382181085</v>
      </c>
      <c r="W1176">
        <v>349.33582145497201</v>
      </c>
      <c r="X1176">
        <v>330.53558938573298</v>
      </c>
      <c r="Y1176">
        <v>341.47561179092997</v>
      </c>
      <c r="Z1176">
        <v>348.11388298153901</v>
      </c>
      <c r="AA1176">
        <v>350.27620941599099</v>
      </c>
      <c r="AB1176">
        <v>340.54955051870098</v>
      </c>
      <c r="AC1176">
        <v>337.35570682494898</v>
      </c>
      <c r="AD1176">
        <v>353.90537679828901</v>
      </c>
      <c r="AE1176">
        <v>346.25540717095799</v>
      </c>
      <c r="AF1176">
        <v>340.31312995445597</v>
      </c>
      <c r="AG1176">
        <v>357.32444420719099</v>
      </c>
      <c r="AH1176">
        <v>359.05481675208398</v>
      </c>
      <c r="AI1176">
        <v>379.91126463412598</v>
      </c>
      <c r="AJ1176">
        <v>381.34178380080101</v>
      </c>
      <c r="AK1176">
        <v>515.04761924948195</v>
      </c>
      <c r="AL1176">
        <v>646.15143600669705</v>
      </c>
      <c r="AM1176">
        <v>503.83194952058898</v>
      </c>
      <c r="AN1176">
        <v>433.80359825518201</v>
      </c>
      <c r="AO1176">
        <v>433.73238489769199</v>
      </c>
      <c r="AP1176">
        <v>623.10444741530205</v>
      </c>
      <c r="AQ1176">
        <v>865.27681969236403</v>
      </c>
      <c r="AR1176">
        <v>610.71063598882495</v>
      </c>
      <c r="AS1176">
        <v>502.72421710709102</v>
      </c>
      <c r="AT1176">
        <v>471.81309190036001</v>
      </c>
      <c r="AU1176">
        <v>472.92179056339</v>
      </c>
      <c r="AV1176">
        <v>597.23674635376995</v>
      </c>
      <c r="AW1176">
        <v>650.81948785329701</v>
      </c>
      <c r="AX1176">
        <v>705.81649024940702</v>
      </c>
      <c r="AY1176">
        <v>743.26727866462602</v>
      </c>
      <c r="AZ1176">
        <v>542.90156324424697</v>
      </c>
      <c r="BA1176">
        <v>530.89561025385797</v>
      </c>
      <c r="BB1176">
        <v>514.62447770550898</v>
      </c>
      <c r="BC1176">
        <v>514.43769665133402</v>
      </c>
      <c r="BD1176">
        <v>373.569326365704</v>
      </c>
      <c r="BE1176">
        <v>363.24719377819201</v>
      </c>
      <c r="BF1176">
        <v>342.77827031106699</v>
      </c>
      <c r="BG1176">
        <v>350.58393090263797</v>
      </c>
      <c r="BH1176">
        <v>341.559826793843</v>
      </c>
      <c r="BI1176">
        <v>336.82731722743398</v>
      </c>
      <c r="BJ1176">
        <v>346.78934563991299</v>
      </c>
      <c r="BK1176">
        <v>349.76594722582098</v>
      </c>
      <c r="BL1176">
        <v>335.16788815451702</v>
      </c>
      <c r="BM1176">
        <v>343.02879444881302</v>
      </c>
      <c r="BN1176">
        <v>352.79181112567397</v>
      </c>
      <c r="BO1176">
        <v>341.35716427986699</v>
      </c>
      <c r="BP1176">
        <v>334.77283679859602</v>
      </c>
      <c r="BQ1176">
        <v>345.82678002812401</v>
      </c>
      <c r="BR1176">
        <v>335.08762585081899</v>
      </c>
      <c r="BS1176">
        <v>330.53635643060898</v>
      </c>
      <c r="BT1176">
        <v>332.53776431432402</v>
      </c>
      <c r="BU1176">
        <v>335.20805401868103</v>
      </c>
      <c r="BV1176">
        <v>340.66100431251903</v>
      </c>
      <c r="BW1176">
        <v>337.421616139131</v>
      </c>
      <c r="BX1176">
        <v>363.23714761839398</v>
      </c>
      <c r="BY1176">
        <v>342.99381813932598</v>
      </c>
      <c r="BZ1176">
        <v>333.80451972635899</v>
      </c>
      <c r="CA1176">
        <v>339.23868694427699</v>
      </c>
      <c r="CB1176">
        <v>326.364744911993</v>
      </c>
      <c r="CC1176">
        <v>326.878824964339</v>
      </c>
      <c r="CD1176">
        <v>342.982752622644</v>
      </c>
    </row>
    <row r="1177" spans="1:82" x14ac:dyDescent="0.25">
      <c r="A1177">
        <v>282.37650200267001</v>
      </c>
      <c r="B1177">
        <v>341.06684472642098</v>
      </c>
      <c r="C1177">
        <v>330.973821813695</v>
      </c>
      <c r="D1177">
        <v>345.91411829994001</v>
      </c>
      <c r="E1177">
        <v>338.300035509037</v>
      </c>
      <c r="F1177">
        <v>335.82994707407602</v>
      </c>
      <c r="G1177">
        <v>345.14623779143699</v>
      </c>
      <c r="H1177">
        <v>357.136782715229</v>
      </c>
      <c r="I1177">
        <v>369.463680658974</v>
      </c>
      <c r="J1177">
        <v>353.48494143399898</v>
      </c>
      <c r="K1177">
        <v>344.34444152847198</v>
      </c>
      <c r="L1177">
        <v>338.60900141122602</v>
      </c>
      <c r="M1177">
        <v>343.835904951869</v>
      </c>
      <c r="N1177">
        <v>343.54880927771097</v>
      </c>
      <c r="O1177">
        <v>333.37291146048301</v>
      </c>
      <c r="P1177">
        <v>356.97558109944401</v>
      </c>
      <c r="Q1177">
        <v>355.74167453933097</v>
      </c>
      <c r="R1177">
        <v>338.72206507778799</v>
      </c>
      <c r="S1177">
        <v>341.39055884169102</v>
      </c>
      <c r="T1177">
        <v>334.17638411748698</v>
      </c>
      <c r="U1177">
        <v>347.82623322175903</v>
      </c>
      <c r="V1177">
        <v>336.126809843476</v>
      </c>
      <c r="W1177">
        <v>352.83404306601301</v>
      </c>
      <c r="X1177">
        <v>333.00916010418598</v>
      </c>
      <c r="Y1177">
        <v>342.543456007251</v>
      </c>
      <c r="Z1177">
        <v>345.19937452594797</v>
      </c>
      <c r="AA1177">
        <v>351.21295005030697</v>
      </c>
      <c r="AB1177">
        <v>341.17253283952601</v>
      </c>
      <c r="AC1177">
        <v>336.92006480878098</v>
      </c>
      <c r="AD1177">
        <v>354.61110742343197</v>
      </c>
      <c r="AE1177">
        <v>345.703067364981</v>
      </c>
      <c r="AF1177">
        <v>339.26379521299202</v>
      </c>
      <c r="AG1177">
        <v>357.34114132884298</v>
      </c>
      <c r="AH1177">
        <v>362.325825672946</v>
      </c>
      <c r="AI1177">
        <v>380.06388004479601</v>
      </c>
      <c r="AJ1177">
        <v>379.08860344202299</v>
      </c>
      <c r="AK1177">
        <v>523.689652394272</v>
      </c>
      <c r="AL1177">
        <v>650.27983065835599</v>
      </c>
      <c r="AM1177">
        <v>505.77045626506401</v>
      </c>
      <c r="AN1177">
        <v>432.17540477683002</v>
      </c>
      <c r="AO1177">
        <v>434.623627214088</v>
      </c>
      <c r="AP1177">
        <v>617.75551757793801</v>
      </c>
      <c r="AQ1177">
        <v>838.33460084085698</v>
      </c>
      <c r="AR1177">
        <v>597.70456843913996</v>
      </c>
      <c r="AS1177">
        <v>499.15617752026401</v>
      </c>
      <c r="AT1177">
        <v>468.55759827951402</v>
      </c>
      <c r="AU1177">
        <v>470.18110549338599</v>
      </c>
      <c r="AV1177">
        <v>606.93486914521702</v>
      </c>
      <c r="AW1177">
        <v>649.72193652748604</v>
      </c>
      <c r="AX1177">
        <v>714.04499122146603</v>
      </c>
      <c r="AY1177">
        <v>753.95411060757397</v>
      </c>
      <c r="AZ1177">
        <v>543.738285936176</v>
      </c>
      <c r="BA1177">
        <v>531.111690434313</v>
      </c>
      <c r="BB1177">
        <v>511.302154512671</v>
      </c>
      <c r="BC1177">
        <v>509.23137241629399</v>
      </c>
      <c r="BD1177">
        <v>375.37606603366902</v>
      </c>
      <c r="BE1177">
        <v>360.60107263389898</v>
      </c>
      <c r="BF1177">
        <v>341.734050646566</v>
      </c>
      <c r="BG1177">
        <v>353.11373590832301</v>
      </c>
      <c r="BH1177">
        <v>343.95737056001502</v>
      </c>
      <c r="BI1177">
        <v>339.01039973413498</v>
      </c>
      <c r="BJ1177">
        <v>345.98979572630401</v>
      </c>
      <c r="BK1177">
        <v>347.16247705091098</v>
      </c>
      <c r="BL1177">
        <v>335.35504685268103</v>
      </c>
      <c r="BM1177">
        <v>344.07982924432798</v>
      </c>
      <c r="BN1177">
        <v>352.58396682839498</v>
      </c>
      <c r="BO1177">
        <v>341.242285908903</v>
      </c>
      <c r="BP1177">
        <v>332.10982255817601</v>
      </c>
      <c r="BQ1177">
        <v>349.28506180964399</v>
      </c>
      <c r="BR1177">
        <v>333.85680390756602</v>
      </c>
      <c r="BS1177">
        <v>331.227297665896</v>
      </c>
      <c r="BT1177">
        <v>332.19481216073501</v>
      </c>
      <c r="BU1177">
        <v>336.563224245931</v>
      </c>
      <c r="BV1177">
        <v>341.71771275907901</v>
      </c>
      <c r="BW1177">
        <v>337.73359199800501</v>
      </c>
      <c r="BX1177">
        <v>363.13521080825501</v>
      </c>
      <c r="BY1177">
        <v>341.51475851531598</v>
      </c>
      <c r="BZ1177">
        <v>333.62211547655198</v>
      </c>
      <c r="CA1177">
        <v>338.54808154955202</v>
      </c>
      <c r="CB1177">
        <v>328.77764280839199</v>
      </c>
      <c r="CC1177">
        <v>324.87306163153397</v>
      </c>
      <c r="CD1177">
        <v>341.294237415618</v>
      </c>
    </row>
    <row r="1178" spans="1:82" x14ac:dyDescent="0.25">
      <c r="A1178">
        <v>282.61682242990599</v>
      </c>
      <c r="B1178">
        <v>342.72337297442999</v>
      </c>
      <c r="C1178">
        <v>331.95748278418199</v>
      </c>
      <c r="D1178">
        <v>349.07389483669198</v>
      </c>
      <c r="E1178">
        <v>334.48134093653903</v>
      </c>
      <c r="F1178">
        <v>342.934009036833</v>
      </c>
      <c r="G1178">
        <v>348.39471271147301</v>
      </c>
      <c r="H1178">
        <v>360.69767059768202</v>
      </c>
      <c r="I1178">
        <v>369.57862023889999</v>
      </c>
      <c r="J1178">
        <v>352.527724596685</v>
      </c>
      <c r="K1178">
        <v>344.73686053695798</v>
      </c>
      <c r="L1178">
        <v>339.49108200478798</v>
      </c>
      <c r="M1178">
        <v>346.00105589861698</v>
      </c>
      <c r="N1178">
        <v>344.10733997692</v>
      </c>
      <c r="O1178">
        <v>334.48889298253499</v>
      </c>
      <c r="P1178">
        <v>359.74065261396601</v>
      </c>
      <c r="Q1178">
        <v>354.70171689144098</v>
      </c>
      <c r="R1178">
        <v>340.32332664814498</v>
      </c>
      <c r="S1178">
        <v>342.34973268692897</v>
      </c>
      <c r="T1178">
        <v>331.361511156213</v>
      </c>
      <c r="U1178">
        <v>342.71031699257702</v>
      </c>
      <c r="V1178">
        <v>335.69480689296199</v>
      </c>
      <c r="W1178">
        <v>352.09088324061202</v>
      </c>
      <c r="X1178">
        <v>333.29095659863998</v>
      </c>
      <c r="Y1178">
        <v>346.61181031469999</v>
      </c>
      <c r="Z1178">
        <v>348.31056887065199</v>
      </c>
      <c r="AA1178">
        <v>348.97482559940602</v>
      </c>
      <c r="AB1178">
        <v>338.87784009497301</v>
      </c>
      <c r="AC1178">
        <v>338.72900021224598</v>
      </c>
      <c r="AD1178">
        <v>350.94677761427897</v>
      </c>
      <c r="AE1178">
        <v>343.83441790317801</v>
      </c>
      <c r="AF1178">
        <v>337.77520534932398</v>
      </c>
      <c r="AG1178">
        <v>353.34151060149998</v>
      </c>
      <c r="AH1178">
        <v>359.897867263151</v>
      </c>
      <c r="AI1178">
        <v>380.355410522363</v>
      </c>
      <c r="AJ1178">
        <v>372.32620586252699</v>
      </c>
      <c r="AK1178">
        <v>519.94708521207599</v>
      </c>
      <c r="AL1178">
        <v>624.44377026859502</v>
      </c>
      <c r="AM1178">
        <v>492.08444975293497</v>
      </c>
      <c r="AN1178">
        <v>425.375379003614</v>
      </c>
      <c r="AO1178">
        <v>430.94614704298499</v>
      </c>
      <c r="AP1178">
        <v>599.66606045317201</v>
      </c>
      <c r="AQ1178">
        <v>776.64942499423205</v>
      </c>
      <c r="AR1178">
        <v>565.19947218525601</v>
      </c>
      <c r="AS1178">
        <v>486.53939657098101</v>
      </c>
      <c r="AT1178">
        <v>464.24655168557001</v>
      </c>
      <c r="AU1178">
        <v>462.25138614127098</v>
      </c>
      <c r="AV1178">
        <v>602.61339841674203</v>
      </c>
      <c r="AW1178">
        <v>645.75304253990896</v>
      </c>
      <c r="AX1178">
        <v>694.46708388365096</v>
      </c>
      <c r="AY1178">
        <v>730.94329501913205</v>
      </c>
      <c r="AZ1178">
        <v>531.40642936612096</v>
      </c>
      <c r="BA1178">
        <v>522.06100237617898</v>
      </c>
      <c r="BB1178">
        <v>500.334192980061</v>
      </c>
      <c r="BC1178">
        <v>491.68821189599697</v>
      </c>
      <c r="BD1178">
        <v>373.10801311498</v>
      </c>
      <c r="BE1178">
        <v>355.84241998484799</v>
      </c>
      <c r="BF1178">
        <v>339.44920312299598</v>
      </c>
      <c r="BG1178">
        <v>354.65443435589702</v>
      </c>
      <c r="BH1178">
        <v>344.221060550684</v>
      </c>
      <c r="BI1178">
        <v>337.62990396434401</v>
      </c>
      <c r="BJ1178">
        <v>343.878703696147</v>
      </c>
      <c r="BK1178">
        <v>344.89747209303601</v>
      </c>
      <c r="BL1178">
        <v>340.05507337842801</v>
      </c>
      <c r="BM1178">
        <v>345.77402837267499</v>
      </c>
      <c r="BN1178">
        <v>347.366186525275</v>
      </c>
      <c r="BO1178">
        <v>339.78453221946103</v>
      </c>
      <c r="BP1178">
        <v>334.34867053377599</v>
      </c>
      <c r="BQ1178">
        <v>354.10971555430598</v>
      </c>
      <c r="BR1178">
        <v>335.06428771925499</v>
      </c>
      <c r="BS1178">
        <v>337.74399512675501</v>
      </c>
      <c r="BT1178">
        <v>334.25823655080598</v>
      </c>
      <c r="BU1178">
        <v>341.42650815630799</v>
      </c>
      <c r="BV1178">
        <v>343.229002273861</v>
      </c>
      <c r="BW1178">
        <v>335.79411259005002</v>
      </c>
      <c r="BX1178">
        <v>361.511992890513</v>
      </c>
      <c r="BY1178">
        <v>340.89651218860598</v>
      </c>
      <c r="BZ1178">
        <v>334.19196839183002</v>
      </c>
      <c r="CA1178">
        <v>337.98592644827698</v>
      </c>
      <c r="CB1178">
        <v>328.46640999856402</v>
      </c>
      <c r="CC1178">
        <v>327.66048383009201</v>
      </c>
      <c r="CD1178">
        <v>337.13028356488797</v>
      </c>
    </row>
    <row r="1179" spans="1:82" x14ac:dyDescent="0.25">
      <c r="A1179">
        <v>282.85714285714198</v>
      </c>
      <c r="B1179">
        <v>343.70935019608203</v>
      </c>
      <c r="C1179">
        <v>335.04999327521102</v>
      </c>
      <c r="D1179">
        <v>343.77657018513599</v>
      </c>
      <c r="E1179">
        <v>330.33854271122101</v>
      </c>
      <c r="F1179">
        <v>343.37676671240803</v>
      </c>
      <c r="G1179">
        <v>349.83282881017902</v>
      </c>
      <c r="H1179">
        <v>360.52521056297002</v>
      </c>
      <c r="I1179">
        <v>369.64977485802802</v>
      </c>
      <c r="J1179">
        <v>346.83310508580701</v>
      </c>
      <c r="K1179">
        <v>344.45949640503801</v>
      </c>
      <c r="L1179">
        <v>342.31174681895999</v>
      </c>
      <c r="M1179">
        <v>345.41187075750599</v>
      </c>
      <c r="N1179">
        <v>344.90528945279402</v>
      </c>
      <c r="O1179">
        <v>336.945949257032</v>
      </c>
      <c r="P1179">
        <v>354.18600906876497</v>
      </c>
      <c r="Q1179">
        <v>353.451068864685</v>
      </c>
      <c r="R1179">
        <v>345.73795880731501</v>
      </c>
      <c r="S1179">
        <v>341.29300386282898</v>
      </c>
      <c r="T1179">
        <v>328.99897721115099</v>
      </c>
      <c r="U1179">
        <v>339.11758203929003</v>
      </c>
      <c r="V1179">
        <v>332.403972151321</v>
      </c>
      <c r="W1179">
        <v>349.04388574290101</v>
      </c>
      <c r="X1179">
        <v>334.81299852142399</v>
      </c>
      <c r="Y1179">
        <v>350.77020254786402</v>
      </c>
      <c r="Z1179">
        <v>350.90873427749398</v>
      </c>
      <c r="AA1179">
        <v>351.06071212728</v>
      </c>
      <c r="AB1179">
        <v>336.36874295943397</v>
      </c>
      <c r="AC1179">
        <v>337.74425341896</v>
      </c>
      <c r="AD1179">
        <v>348.04471558016598</v>
      </c>
      <c r="AE1179">
        <v>335.31683335986298</v>
      </c>
      <c r="AF1179">
        <v>334.70148756966199</v>
      </c>
      <c r="AG1179">
        <v>355.16686446869397</v>
      </c>
      <c r="AH1179">
        <v>357.79039957658</v>
      </c>
      <c r="AI1179">
        <v>384.80932475695499</v>
      </c>
      <c r="AJ1179">
        <v>368.81081750423499</v>
      </c>
      <c r="AK1179">
        <v>527.60277901006498</v>
      </c>
      <c r="AL1179">
        <v>611.01024820271903</v>
      </c>
      <c r="AM1179">
        <v>488.796845975716</v>
      </c>
      <c r="AN1179">
        <v>426.66961671725602</v>
      </c>
      <c r="AO1179">
        <v>431.834383451897</v>
      </c>
      <c r="AP1179">
        <v>597.87224202180096</v>
      </c>
      <c r="AQ1179">
        <v>753.21383224152601</v>
      </c>
      <c r="AR1179">
        <v>548.20003795974196</v>
      </c>
      <c r="AS1179">
        <v>482.78605258682302</v>
      </c>
      <c r="AT1179">
        <v>469.861847155563</v>
      </c>
      <c r="AU1179">
        <v>458.06473252381898</v>
      </c>
      <c r="AV1179">
        <v>602.69533455207602</v>
      </c>
      <c r="AW1179">
        <v>659.75320827281405</v>
      </c>
      <c r="AX1179">
        <v>690.16997048005499</v>
      </c>
      <c r="AY1179">
        <v>729.74253253537802</v>
      </c>
      <c r="AZ1179">
        <v>527.85248162859796</v>
      </c>
      <c r="BA1179">
        <v>515.05836353338896</v>
      </c>
      <c r="BB1179">
        <v>502.53223937800601</v>
      </c>
      <c r="BC1179">
        <v>486.060202940414</v>
      </c>
      <c r="BD1179">
        <v>368.63696705498597</v>
      </c>
      <c r="BE1179">
        <v>355.15211883005401</v>
      </c>
      <c r="BF1179">
        <v>343.87724557151103</v>
      </c>
      <c r="BG1179">
        <v>353.19926143596399</v>
      </c>
      <c r="BH1179">
        <v>343.174896827971</v>
      </c>
      <c r="BI1179">
        <v>342.14098950120803</v>
      </c>
      <c r="BJ1179">
        <v>345.682809735587</v>
      </c>
      <c r="BK1179">
        <v>340.10999656753597</v>
      </c>
      <c r="BL1179">
        <v>339.378012075941</v>
      </c>
      <c r="BM1179">
        <v>343.02974920612598</v>
      </c>
      <c r="BN1179">
        <v>342.90669068759598</v>
      </c>
      <c r="BO1179">
        <v>333.89655372476699</v>
      </c>
      <c r="BP1179">
        <v>335.69353656004199</v>
      </c>
      <c r="BQ1179">
        <v>352.27652203492602</v>
      </c>
      <c r="BR1179">
        <v>339.574056867943</v>
      </c>
      <c r="BS1179">
        <v>342.10237095487099</v>
      </c>
      <c r="BT1179">
        <v>336.20684348948299</v>
      </c>
      <c r="BU1179">
        <v>342.63119861932</v>
      </c>
      <c r="BV1179">
        <v>345.32260593693002</v>
      </c>
      <c r="BW1179">
        <v>335.95284250460998</v>
      </c>
      <c r="BX1179">
        <v>360.16860307851402</v>
      </c>
      <c r="BY1179">
        <v>339.735301236532</v>
      </c>
      <c r="BZ1179">
        <v>335.98579078940702</v>
      </c>
      <c r="CA1179">
        <v>335.884728774287</v>
      </c>
      <c r="CB1179">
        <v>323.65571151574102</v>
      </c>
      <c r="CC1179">
        <v>327.50421268841899</v>
      </c>
      <c r="CD1179">
        <v>334.06108286132798</v>
      </c>
    </row>
    <row r="1180" spans="1:82" x14ac:dyDescent="0.25">
      <c r="A1180">
        <v>283.09746328437899</v>
      </c>
      <c r="B1180">
        <v>346.412307965293</v>
      </c>
      <c r="C1180">
        <v>335.77941925939598</v>
      </c>
      <c r="D1180">
        <v>342.715290918525</v>
      </c>
      <c r="E1180">
        <v>330.57516875969401</v>
      </c>
      <c r="F1180">
        <v>344.54251781937398</v>
      </c>
      <c r="G1180">
        <v>347.27041810745999</v>
      </c>
      <c r="H1180">
        <v>359.32231836435199</v>
      </c>
      <c r="I1180">
        <v>370.81453841453799</v>
      </c>
      <c r="J1180">
        <v>345.72776675907301</v>
      </c>
      <c r="K1180">
        <v>340.21636654039901</v>
      </c>
      <c r="L1180">
        <v>343.53283935232798</v>
      </c>
      <c r="M1180">
        <v>344.14121087709498</v>
      </c>
      <c r="N1180">
        <v>344.03329191638699</v>
      </c>
      <c r="O1180">
        <v>338.91099287521803</v>
      </c>
      <c r="P1180">
        <v>347.420733631269</v>
      </c>
      <c r="Q1180">
        <v>348.832741412627</v>
      </c>
      <c r="R1180">
        <v>350.76005885160299</v>
      </c>
      <c r="S1180">
        <v>341.23408456795897</v>
      </c>
      <c r="T1180">
        <v>331.08282257617401</v>
      </c>
      <c r="U1180">
        <v>335.355240363929</v>
      </c>
      <c r="V1180">
        <v>332.198287037314</v>
      </c>
      <c r="W1180">
        <v>346.41539779181198</v>
      </c>
      <c r="X1180">
        <v>338.38422555550602</v>
      </c>
      <c r="Y1180">
        <v>355.14105592592199</v>
      </c>
      <c r="Z1180">
        <v>351.80899447314198</v>
      </c>
      <c r="AA1180">
        <v>354.930720780743</v>
      </c>
      <c r="AB1180">
        <v>340.187920827163</v>
      </c>
      <c r="AC1180">
        <v>342.17974229995599</v>
      </c>
      <c r="AD1180">
        <v>340.77505697915097</v>
      </c>
      <c r="AE1180">
        <v>334.456738099848</v>
      </c>
      <c r="AF1180">
        <v>336.53935455743698</v>
      </c>
      <c r="AG1180">
        <v>352.20369667848797</v>
      </c>
      <c r="AH1180">
        <v>356.93648676910402</v>
      </c>
      <c r="AI1180">
        <v>385.30907556225799</v>
      </c>
      <c r="AJ1180">
        <v>367.11074383968901</v>
      </c>
      <c r="AK1180">
        <v>535.71982418040295</v>
      </c>
      <c r="AL1180">
        <v>606.26652998449094</v>
      </c>
      <c r="AM1180">
        <v>483.59535616290901</v>
      </c>
      <c r="AN1180">
        <v>426.12786024176302</v>
      </c>
      <c r="AO1180">
        <v>435.37263422930198</v>
      </c>
      <c r="AP1180">
        <v>594.05861853250497</v>
      </c>
      <c r="AQ1180">
        <v>730.17425046884102</v>
      </c>
      <c r="AR1180">
        <v>528.27413597720602</v>
      </c>
      <c r="AS1180">
        <v>471.92121188467098</v>
      </c>
      <c r="AT1180">
        <v>466.23305002529003</v>
      </c>
      <c r="AU1180">
        <v>456.83505965398501</v>
      </c>
      <c r="AV1180">
        <v>600.22776315461397</v>
      </c>
      <c r="AW1180">
        <v>665.96496941683995</v>
      </c>
      <c r="AX1180">
        <v>678.14989924869803</v>
      </c>
      <c r="AY1180">
        <v>727.35703668336703</v>
      </c>
      <c r="AZ1180">
        <v>526.71856901993601</v>
      </c>
      <c r="BA1180">
        <v>514.17886651926005</v>
      </c>
      <c r="BB1180">
        <v>503.78116784453402</v>
      </c>
      <c r="BC1180">
        <v>482.24378366224897</v>
      </c>
      <c r="BD1180">
        <v>361.81599534812199</v>
      </c>
      <c r="BE1180">
        <v>353.02841339936202</v>
      </c>
      <c r="BF1180">
        <v>346.997621368105</v>
      </c>
      <c r="BG1180">
        <v>350.47583459117698</v>
      </c>
      <c r="BH1180">
        <v>345.867543062528</v>
      </c>
      <c r="BI1180">
        <v>344.13667491535</v>
      </c>
      <c r="BJ1180">
        <v>344.725347088322</v>
      </c>
      <c r="BK1180">
        <v>340.601901930297</v>
      </c>
      <c r="BL1180">
        <v>338.40415480429101</v>
      </c>
      <c r="BM1180">
        <v>342.77535015026001</v>
      </c>
      <c r="BN1180">
        <v>341.36778663400901</v>
      </c>
      <c r="BO1180">
        <v>334.859511292977</v>
      </c>
      <c r="BP1180">
        <v>337.53091537680302</v>
      </c>
      <c r="BQ1180">
        <v>347.75528827947198</v>
      </c>
      <c r="BR1180">
        <v>341.87927811611098</v>
      </c>
      <c r="BS1180">
        <v>344.96696365424401</v>
      </c>
      <c r="BT1180">
        <v>340.02621572118102</v>
      </c>
      <c r="BU1180">
        <v>346.78741339706602</v>
      </c>
      <c r="BV1180">
        <v>346.74179695249302</v>
      </c>
      <c r="BW1180">
        <v>335.65996212756801</v>
      </c>
      <c r="BX1180">
        <v>357.04027002862102</v>
      </c>
      <c r="BY1180">
        <v>340.52190095049298</v>
      </c>
      <c r="BZ1180">
        <v>335.06443340403399</v>
      </c>
      <c r="CA1180">
        <v>335.98482295352898</v>
      </c>
      <c r="CB1180">
        <v>324.67704428237198</v>
      </c>
      <c r="CC1180">
        <v>326.19078577500801</v>
      </c>
      <c r="CD1180">
        <v>334.22315566009098</v>
      </c>
    </row>
    <row r="1181" spans="1:82" x14ac:dyDescent="0.25">
      <c r="A1181">
        <v>283.33778371161497</v>
      </c>
      <c r="B1181">
        <v>347.27492938592297</v>
      </c>
      <c r="C1181">
        <v>336.565990116188</v>
      </c>
      <c r="D1181">
        <v>342.17828616952602</v>
      </c>
      <c r="E1181">
        <v>329.82031152829597</v>
      </c>
      <c r="F1181">
        <v>340.977186294418</v>
      </c>
      <c r="G1181">
        <v>346.20762532519598</v>
      </c>
      <c r="H1181">
        <v>361.55175496936602</v>
      </c>
      <c r="I1181">
        <v>374.595829473827</v>
      </c>
      <c r="J1181">
        <v>345.396255273777</v>
      </c>
      <c r="K1181">
        <v>338.46389335170397</v>
      </c>
      <c r="L1181">
        <v>347.48030784774301</v>
      </c>
      <c r="M1181">
        <v>343.67342112159901</v>
      </c>
      <c r="N1181">
        <v>343.29441234034198</v>
      </c>
      <c r="O1181">
        <v>341.74244026719998</v>
      </c>
      <c r="P1181">
        <v>350.64828065944403</v>
      </c>
      <c r="Q1181">
        <v>341.45375645057999</v>
      </c>
      <c r="R1181">
        <v>349.77284848134099</v>
      </c>
      <c r="S1181">
        <v>338.11466708464701</v>
      </c>
      <c r="T1181">
        <v>336.39641554529402</v>
      </c>
      <c r="U1181">
        <v>336.06371464423802</v>
      </c>
      <c r="V1181">
        <v>330.01674502392302</v>
      </c>
      <c r="W1181">
        <v>347.98362650934598</v>
      </c>
      <c r="X1181">
        <v>343.60531581814598</v>
      </c>
      <c r="Y1181">
        <v>356.000950100235</v>
      </c>
      <c r="Z1181">
        <v>348.97337284908099</v>
      </c>
      <c r="AA1181">
        <v>361.038902123978</v>
      </c>
      <c r="AB1181">
        <v>340.94066250304598</v>
      </c>
      <c r="AC1181">
        <v>345.79652214734898</v>
      </c>
      <c r="AD1181">
        <v>335.91480257328197</v>
      </c>
      <c r="AE1181">
        <v>333.75348925908099</v>
      </c>
      <c r="AF1181">
        <v>333.18536665730301</v>
      </c>
      <c r="AG1181">
        <v>348.20049770050599</v>
      </c>
      <c r="AH1181">
        <v>355.35218962849802</v>
      </c>
      <c r="AI1181">
        <v>382.33066397096002</v>
      </c>
      <c r="AJ1181">
        <v>363.34481356451698</v>
      </c>
      <c r="AK1181">
        <v>543.07536204588303</v>
      </c>
      <c r="AL1181">
        <v>606.84315366665203</v>
      </c>
      <c r="AM1181">
        <v>482.29222832495401</v>
      </c>
      <c r="AN1181">
        <v>431.71184884227802</v>
      </c>
      <c r="AO1181">
        <v>441.61431290990998</v>
      </c>
      <c r="AP1181">
        <v>591.12235696375296</v>
      </c>
      <c r="AQ1181">
        <v>720.34846516542302</v>
      </c>
      <c r="AR1181">
        <v>515.04922137245296</v>
      </c>
      <c r="AS1181">
        <v>459.32039640791601</v>
      </c>
      <c r="AT1181">
        <v>462.36760842570999</v>
      </c>
      <c r="AU1181">
        <v>451.40005565514298</v>
      </c>
      <c r="AV1181">
        <v>601.57864023336799</v>
      </c>
      <c r="AW1181">
        <v>666.64783174265597</v>
      </c>
      <c r="AX1181">
        <v>671.45484804929094</v>
      </c>
      <c r="AY1181">
        <v>734.51347790275497</v>
      </c>
      <c r="AZ1181">
        <v>526.39779565619597</v>
      </c>
      <c r="BA1181">
        <v>508.29147534134199</v>
      </c>
      <c r="BB1181">
        <v>497.069790626518</v>
      </c>
      <c r="BC1181">
        <v>482.79152081637602</v>
      </c>
      <c r="BD1181">
        <v>362.52344550936601</v>
      </c>
      <c r="BE1181">
        <v>350.383344739981</v>
      </c>
      <c r="BF1181">
        <v>349.39735512258699</v>
      </c>
      <c r="BG1181">
        <v>349.26020204982399</v>
      </c>
      <c r="BH1181">
        <v>345.12786071915798</v>
      </c>
      <c r="BI1181">
        <v>347.87261482647398</v>
      </c>
      <c r="BJ1181">
        <v>342.425802371332</v>
      </c>
      <c r="BK1181">
        <v>335.15032309423401</v>
      </c>
      <c r="BL1181">
        <v>341.84132487197098</v>
      </c>
      <c r="BM1181">
        <v>340.009740289013</v>
      </c>
      <c r="BN1181">
        <v>338.80038052454</v>
      </c>
      <c r="BO1181">
        <v>334.32821885125702</v>
      </c>
      <c r="BP1181">
        <v>340.472003961094</v>
      </c>
      <c r="BQ1181">
        <v>348.160947650786</v>
      </c>
      <c r="BR1181">
        <v>345.91627239897798</v>
      </c>
      <c r="BS1181">
        <v>346.15506649970803</v>
      </c>
      <c r="BT1181">
        <v>340.757815577884</v>
      </c>
      <c r="BU1181">
        <v>346.07258117145602</v>
      </c>
      <c r="BV1181">
        <v>344.62860464169898</v>
      </c>
      <c r="BW1181">
        <v>333.65970407727701</v>
      </c>
      <c r="BX1181">
        <v>358.41891315043603</v>
      </c>
      <c r="BY1181">
        <v>342.17787184956899</v>
      </c>
      <c r="BZ1181">
        <v>334.42525183762098</v>
      </c>
      <c r="CA1181">
        <v>333.77638183727498</v>
      </c>
      <c r="CB1181">
        <v>329.76611050004198</v>
      </c>
      <c r="CC1181">
        <v>327.04753743995002</v>
      </c>
      <c r="CD1181">
        <v>330.95095541521403</v>
      </c>
    </row>
    <row r="1182" spans="1:82" x14ac:dyDescent="0.25">
      <c r="A1182">
        <v>283.57810413885102</v>
      </c>
      <c r="B1182">
        <v>347.51195717485302</v>
      </c>
      <c r="C1182">
        <v>338.00517701725403</v>
      </c>
      <c r="D1182">
        <v>339.44742356656099</v>
      </c>
      <c r="E1182">
        <v>330.73619379389999</v>
      </c>
      <c r="F1182">
        <v>341.89988757136803</v>
      </c>
      <c r="G1182">
        <v>346.06581213971498</v>
      </c>
      <c r="H1182">
        <v>360.24492624786899</v>
      </c>
      <c r="I1182">
        <v>374.11939336842403</v>
      </c>
      <c r="J1182">
        <v>345.70862693675298</v>
      </c>
      <c r="K1182">
        <v>337.14716028512299</v>
      </c>
      <c r="L1182">
        <v>348.784462616984</v>
      </c>
      <c r="M1182">
        <v>345.30656547760401</v>
      </c>
      <c r="N1182">
        <v>341.95492989057999</v>
      </c>
      <c r="O1182">
        <v>341.43332108646302</v>
      </c>
      <c r="P1182">
        <v>351.18586316278402</v>
      </c>
      <c r="Q1182">
        <v>339.55230563381798</v>
      </c>
      <c r="R1182">
        <v>351.331521682313</v>
      </c>
      <c r="S1182">
        <v>338.868001069934</v>
      </c>
      <c r="T1182">
        <v>337.79712980552699</v>
      </c>
      <c r="U1182">
        <v>333.82252945913001</v>
      </c>
      <c r="V1182">
        <v>329.29491526492598</v>
      </c>
      <c r="W1182">
        <v>345.24304344603502</v>
      </c>
      <c r="X1182">
        <v>346.43024649169701</v>
      </c>
      <c r="Y1182">
        <v>356.92802782936701</v>
      </c>
      <c r="Z1182">
        <v>347.166940822588</v>
      </c>
      <c r="AA1182">
        <v>360.99591018714801</v>
      </c>
      <c r="AB1182">
        <v>339.52665011213998</v>
      </c>
      <c r="AC1182">
        <v>346.70777737367001</v>
      </c>
      <c r="AD1182">
        <v>334.295413384298</v>
      </c>
      <c r="AE1182">
        <v>335.26214254786402</v>
      </c>
      <c r="AF1182">
        <v>333.161219808662</v>
      </c>
      <c r="AG1182">
        <v>346.04924039892899</v>
      </c>
      <c r="AH1182">
        <v>352.32709486349103</v>
      </c>
      <c r="AI1182">
        <v>379.19091799656002</v>
      </c>
      <c r="AJ1182">
        <v>365.61416820118501</v>
      </c>
      <c r="AK1182">
        <v>546.79544730760404</v>
      </c>
      <c r="AL1182">
        <v>597.44764689551005</v>
      </c>
      <c r="AM1182">
        <v>476.95248444597399</v>
      </c>
      <c r="AN1182">
        <v>431.295416801724</v>
      </c>
      <c r="AO1182">
        <v>443.54393689596498</v>
      </c>
      <c r="AP1182">
        <v>581.94062221453305</v>
      </c>
      <c r="AQ1182">
        <v>695.232497948591</v>
      </c>
      <c r="AR1182">
        <v>499.14438718590202</v>
      </c>
      <c r="AS1182">
        <v>449.825195381632</v>
      </c>
      <c r="AT1182">
        <v>458.77644169786601</v>
      </c>
      <c r="AU1182">
        <v>451.90584458552303</v>
      </c>
      <c r="AV1182">
        <v>599.89214951057295</v>
      </c>
      <c r="AW1182">
        <v>659.80268096550606</v>
      </c>
      <c r="AX1182">
        <v>670.37613981990398</v>
      </c>
      <c r="AY1182">
        <v>739.38820908977902</v>
      </c>
      <c r="AZ1182">
        <v>525.09562280716204</v>
      </c>
      <c r="BA1182">
        <v>501.95793413985399</v>
      </c>
      <c r="BB1182">
        <v>496.430763303535</v>
      </c>
      <c r="BC1182">
        <v>481.31434527486402</v>
      </c>
      <c r="BD1182">
        <v>360.48147047198302</v>
      </c>
      <c r="BE1182">
        <v>348.22176254326899</v>
      </c>
      <c r="BF1182">
        <v>351.39211450162497</v>
      </c>
      <c r="BG1182">
        <v>346.39932568868602</v>
      </c>
      <c r="BH1182">
        <v>346.49901442068898</v>
      </c>
      <c r="BI1182">
        <v>348.70890971109799</v>
      </c>
      <c r="BJ1182">
        <v>341.97385350530499</v>
      </c>
      <c r="BK1182">
        <v>334.87040886697503</v>
      </c>
      <c r="BL1182">
        <v>344.04321441355</v>
      </c>
      <c r="BM1182">
        <v>339.76800297182098</v>
      </c>
      <c r="BN1182">
        <v>337.366856744176</v>
      </c>
      <c r="BO1182">
        <v>336.81744665677701</v>
      </c>
      <c r="BP1182">
        <v>341.827707674078</v>
      </c>
      <c r="BQ1182">
        <v>346.68088626546597</v>
      </c>
      <c r="BR1182">
        <v>347.501128026885</v>
      </c>
      <c r="BS1182">
        <v>341.61116301880799</v>
      </c>
      <c r="BT1182">
        <v>344.280835330049</v>
      </c>
      <c r="BU1182">
        <v>345.68647745545798</v>
      </c>
      <c r="BV1182">
        <v>341.15532876059302</v>
      </c>
      <c r="BW1182">
        <v>332.300982341272</v>
      </c>
      <c r="BX1182">
        <v>358.538940108899</v>
      </c>
      <c r="BY1182">
        <v>338.76398525289198</v>
      </c>
      <c r="BZ1182">
        <v>335.07588968017802</v>
      </c>
      <c r="CA1182">
        <v>334.41567700316602</v>
      </c>
      <c r="CB1182">
        <v>333.61940412350202</v>
      </c>
      <c r="CC1182">
        <v>329.651753441859</v>
      </c>
      <c r="CD1182">
        <v>333.31418152518899</v>
      </c>
    </row>
    <row r="1183" spans="1:82" x14ac:dyDescent="0.25">
      <c r="A1183">
        <v>283.81842456608803</v>
      </c>
      <c r="B1183">
        <v>347.342864204151</v>
      </c>
      <c r="C1183">
        <v>339.908940507897</v>
      </c>
      <c r="D1183">
        <v>333.90319686711302</v>
      </c>
      <c r="E1183">
        <v>335.00957966636503</v>
      </c>
      <c r="F1183">
        <v>339.72062667779898</v>
      </c>
      <c r="G1183">
        <v>345.63405343286701</v>
      </c>
      <c r="H1183">
        <v>355.137756397722</v>
      </c>
      <c r="I1183">
        <v>375.00555436299902</v>
      </c>
      <c r="J1183">
        <v>345.69354094269698</v>
      </c>
      <c r="K1183">
        <v>338.30614180526499</v>
      </c>
      <c r="L1183">
        <v>345.22658587567201</v>
      </c>
      <c r="M1183">
        <v>345.37208328314603</v>
      </c>
      <c r="N1183">
        <v>340.763401187444</v>
      </c>
      <c r="O1183">
        <v>342.369818199581</v>
      </c>
      <c r="P1183">
        <v>349.44679736406698</v>
      </c>
      <c r="Q1183">
        <v>339.59449933269201</v>
      </c>
      <c r="R1183">
        <v>352.32696037342998</v>
      </c>
      <c r="S1183">
        <v>339.45911281846497</v>
      </c>
      <c r="T1183">
        <v>340.10689378759599</v>
      </c>
      <c r="U1183">
        <v>332.72301130076602</v>
      </c>
      <c r="V1183">
        <v>326.27404190066102</v>
      </c>
      <c r="W1183">
        <v>344.68685683672197</v>
      </c>
      <c r="X1183">
        <v>347.18814152987699</v>
      </c>
      <c r="Y1183">
        <v>356.24872749481898</v>
      </c>
      <c r="Z1183">
        <v>349.55228109677103</v>
      </c>
      <c r="AA1183">
        <v>358.61524929390902</v>
      </c>
      <c r="AB1183">
        <v>340.79567558021603</v>
      </c>
      <c r="AC1183">
        <v>346.32741689794398</v>
      </c>
      <c r="AD1183">
        <v>333.72661736647598</v>
      </c>
      <c r="AE1183">
        <v>336.98243197988899</v>
      </c>
      <c r="AF1183">
        <v>333.01369480140698</v>
      </c>
      <c r="AG1183">
        <v>345.35798918262702</v>
      </c>
      <c r="AH1183">
        <v>349.88243986558598</v>
      </c>
      <c r="AI1183">
        <v>375.37187309070299</v>
      </c>
      <c r="AJ1183">
        <v>367.46922572711702</v>
      </c>
      <c r="AK1183">
        <v>544.18195190346</v>
      </c>
      <c r="AL1183">
        <v>577.38437222507798</v>
      </c>
      <c r="AM1183">
        <v>468.92617365952799</v>
      </c>
      <c r="AN1183">
        <v>430.82274656895697</v>
      </c>
      <c r="AO1183">
        <v>442.90668539540701</v>
      </c>
      <c r="AP1183">
        <v>568.40414298869302</v>
      </c>
      <c r="AQ1183">
        <v>658.92967335851597</v>
      </c>
      <c r="AR1183">
        <v>480.52400714716202</v>
      </c>
      <c r="AS1183">
        <v>441.56126677792099</v>
      </c>
      <c r="AT1183">
        <v>452.61468557159702</v>
      </c>
      <c r="AU1183">
        <v>449.29989206235899</v>
      </c>
      <c r="AV1183">
        <v>594.04093281974497</v>
      </c>
      <c r="AW1183">
        <v>655.77045389443902</v>
      </c>
      <c r="AX1183">
        <v>657.91076569955396</v>
      </c>
      <c r="AY1183">
        <v>731.23331448106899</v>
      </c>
      <c r="AZ1183">
        <v>522.04905972578899</v>
      </c>
      <c r="BA1183">
        <v>494.03262458393601</v>
      </c>
      <c r="BB1183">
        <v>490.75102002731097</v>
      </c>
      <c r="BC1183">
        <v>475.50593360462602</v>
      </c>
      <c r="BD1183">
        <v>358.03764488123801</v>
      </c>
      <c r="BE1183">
        <v>347.73249660158399</v>
      </c>
      <c r="BF1183">
        <v>353.55922819177198</v>
      </c>
      <c r="BG1183">
        <v>343.52773585354299</v>
      </c>
      <c r="BH1183">
        <v>347.47671475576499</v>
      </c>
      <c r="BI1183">
        <v>348.90551558327701</v>
      </c>
      <c r="BJ1183">
        <v>340.432466316606</v>
      </c>
      <c r="BK1183">
        <v>334.34282830479702</v>
      </c>
      <c r="BL1183">
        <v>343.03462075034599</v>
      </c>
      <c r="BM1183">
        <v>341.37376059366397</v>
      </c>
      <c r="BN1183">
        <v>335.73754473746902</v>
      </c>
      <c r="BO1183">
        <v>338.42854590207702</v>
      </c>
      <c r="BP1183">
        <v>341.90312448694601</v>
      </c>
      <c r="BQ1183">
        <v>343.35565374390302</v>
      </c>
      <c r="BR1183">
        <v>348.77541641647201</v>
      </c>
      <c r="BS1183">
        <v>337.167359755213</v>
      </c>
      <c r="BT1183">
        <v>344.61981186060399</v>
      </c>
      <c r="BU1183">
        <v>344.08963843885198</v>
      </c>
      <c r="BV1183">
        <v>339.02678394874602</v>
      </c>
      <c r="BW1183">
        <v>331.80750315227698</v>
      </c>
      <c r="BX1183">
        <v>357.44496508386101</v>
      </c>
      <c r="BY1183">
        <v>335.71964802654702</v>
      </c>
      <c r="BZ1183">
        <v>332.72506776141</v>
      </c>
      <c r="CA1183">
        <v>336.88996506426798</v>
      </c>
      <c r="CB1183">
        <v>335.80224667455701</v>
      </c>
      <c r="CC1183">
        <v>330.05486585214402</v>
      </c>
      <c r="CD1183">
        <v>336.05906345902599</v>
      </c>
    </row>
    <row r="1184" spans="1:82" x14ac:dyDescent="0.25">
      <c r="A1184">
        <v>284.05874499332401</v>
      </c>
      <c r="B1184">
        <v>346.82792511631999</v>
      </c>
      <c r="C1184">
        <v>342.92843883899502</v>
      </c>
      <c r="D1184">
        <v>326.77031041862898</v>
      </c>
      <c r="E1184">
        <v>340.77800919927603</v>
      </c>
      <c r="F1184">
        <v>333.68125134348099</v>
      </c>
      <c r="G1184">
        <v>344.683166279989</v>
      </c>
      <c r="H1184">
        <v>348.611177155326</v>
      </c>
      <c r="I1184">
        <v>377.23402272097002</v>
      </c>
      <c r="J1184">
        <v>345.39521105610902</v>
      </c>
      <c r="K1184">
        <v>340.30468725149598</v>
      </c>
      <c r="L1184">
        <v>339.283541155043</v>
      </c>
      <c r="M1184">
        <v>344.13958668774302</v>
      </c>
      <c r="N1184">
        <v>340.82238152867399</v>
      </c>
      <c r="O1184">
        <v>345.47321601359602</v>
      </c>
      <c r="P1184">
        <v>346.19664033923198</v>
      </c>
      <c r="Q1184">
        <v>339.62320750163599</v>
      </c>
      <c r="R1184">
        <v>351.30228583726802</v>
      </c>
      <c r="S1184">
        <v>338.76117740412298</v>
      </c>
      <c r="T1184">
        <v>344.56271392742099</v>
      </c>
      <c r="U1184">
        <v>334.33219978999603</v>
      </c>
      <c r="V1184">
        <v>322.74934395812102</v>
      </c>
      <c r="W1184">
        <v>346.95390842239601</v>
      </c>
      <c r="X1184">
        <v>346.79267169782599</v>
      </c>
      <c r="Y1184">
        <v>352.95108968632502</v>
      </c>
      <c r="Z1184">
        <v>354.26409144941698</v>
      </c>
      <c r="AA1184">
        <v>357.11534494184002</v>
      </c>
      <c r="AB1184">
        <v>344.35337828908598</v>
      </c>
      <c r="AC1184">
        <v>345.428303808924</v>
      </c>
      <c r="AD1184">
        <v>333.26699981782298</v>
      </c>
      <c r="AE1184">
        <v>337.910082723372</v>
      </c>
      <c r="AF1184">
        <v>332.120924380259</v>
      </c>
      <c r="AG1184">
        <v>346.67789046225602</v>
      </c>
      <c r="AH1184">
        <v>348.545398354329</v>
      </c>
      <c r="AI1184">
        <v>373.41711594725302</v>
      </c>
      <c r="AJ1184">
        <v>369.541403757485</v>
      </c>
      <c r="AK1184">
        <v>547.22860352197699</v>
      </c>
      <c r="AL1184">
        <v>563.11484390773001</v>
      </c>
      <c r="AM1184">
        <v>466.50283464774299</v>
      </c>
      <c r="AN1184">
        <v>434.98107559098003</v>
      </c>
      <c r="AO1184">
        <v>444.14499524267802</v>
      </c>
      <c r="AP1184">
        <v>561.89427821300899</v>
      </c>
      <c r="AQ1184">
        <v>634.83089789788301</v>
      </c>
      <c r="AR1184">
        <v>468.29010694810597</v>
      </c>
      <c r="AS1184">
        <v>436.80402761195398</v>
      </c>
      <c r="AT1184">
        <v>446.086355097546</v>
      </c>
      <c r="AU1184">
        <v>445.78916101104801</v>
      </c>
      <c r="AV1184">
        <v>592.23769594137798</v>
      </c>
      <c r="AW1184">
        <v>660.75636502771601</v>
      </c>
      <c r="AX1184">
        <v>646.28799143907997</v>
      </c>
      <c r="AY1184">
        <v>728.45887925362797</v>
      </c>
      <c r="AZ1184">
        <v>521.98604525641895</v>
      </c>
      <c r="BA1184">
        <v>491.36562612991497</v>
      </c>
      <c r="BB1184">
        <v>484.097024626463</v>
      </c>
      <c r="BC1184">
        <v>470.48586152217899</v>
      </c>
      <c r="BD1184">
        <v>356.85199763601202</v>
      </c>
      <c r="BE1184">
        <v>349.48875305485399</v>
      </c>
      <c r="BF1184">
        <v>355.54054341376599</v>
      </c>
      <c r="BG1184">
        <v>340.89870109397401</v>
      </c>
      <c r="BH1184">
        <v>348.19631991651801</v>
      </c>
      <c r="BI1184">
        <v>350.46392887882803</v>
      </c>
      <c r="BJ1184">
        <v>337.37857389072798</v>
      </c>
      <c r="BK1184">
        <v>333.58777877078802</v>
      </c>
      <c r="BL1184">
        <v>340.38065339418</v>
      </c>
      <c r="BM1184">
        <v>343.03890469342502</v>
      </c>
      <c r="BN1184">
        <v>334.15911068058301</v>
      </c>
      <c r="BO1184">
        <v>337.842019897098</v>
      </c>
      <c r="BP1184">
        <v>339.99079058097101</v>
      </c>
      <c r="BQ1184">
        <v>339.94945688731201</v>
      </c>
      <c r="BR1184">
        <v>350.97168706068999</v>
      </c>
      <c r="BS1184">
        <v>334.71623639858302</v>
      </c>
      <c r="BT1184">
        <v>341.25900804731498</v>
      </c>
      <c r="BU1184">
        <v>341.14360522626902</v>
      </c>
      <c r="BV1184">
        <v>338.51125908883301</v>
      </c>
      <c r="BW1184">
        <v>331.92756163665803</v>
      </c>
      <c r="BX1184">
        <v>355.21108673155697</v>
      </c>
      <c r="BY1184">
        <v>335.20400881938502</v>
      </c>
      <c r="BZ1184">
        <v>327.66326187934499</v>
      </c>
      <c r="CA1184">
        <v>340.105274437714</v>
      </c>
      <c r="CB1184">
        <v>336.09867113061802</v>
      </c>
      <c r="CC1184">
        <v>328.76113225025301</v>
      </c>
      <c r="CD1184">
        <v>335.73711230366899</v>
      </c>
    </row>
    <row r="1185" spans="1:82" x14ac:dyDescent="0.25">
      <c r="A1185">
        <v>284.29906542056</v>
      </c>
      <c r="B1185">
        <v>346.73187563504803</v>
      </c>
      <c r="C1185">
        <v>342.85358533743897</v>
      </c>
      <c r="D1185">
        <v>330.71725423430303</v>
      </c>
      <c r="E1185">
        <v>343.74548234747999</v>
      </c>
      <c r="F1185">
        <v>335.97491265652701</v>
      </c>
      <c r="G1185">
        <v>341.685620735003</v>
      </c>
      <c r="H1185">
        <v>349.10139638176702</v>
      </c>
      <c r="I1185">
        <v>373.313349509734</v>
      </c>
      <c r="J1185">
        <v>346.20412840736799</v>
      </c>
      <c r="K1185">
        <v>337.61339519171003</v>
      </c>
      <c r="L1185">
        <v>339.99408773047998</v>
      </c>
      <c r="M1185">
        <v>347.62353781222299</v>
      </c>
      <c r="N1185">
        <v>339.38590308307698</v>
      </c>
      <c r="O1185">
        <v>349.81573799659901</v>
      </c>
      <c r="P1185">
        <v>347.97020014230498</v>
      </c>
      <c r="Q1185">
        <v>334.27214508222698</v>
      </c>
      <c r="R1185">
        <v>346.91956185791702</v>
      </c>
      <c r="S1185">
        <v>338.36965390221502</v>
      </c>
      <c r="T1185">
        <v>350.04396965223901</v>
      </c>
      <c r="U1185">
        <v>333.93048493781998</v>
      </c>
      <c r="V1185">
        <v>331.35627448924299</v>
      </c>
      <c r="W1185">
        <v>350.61322171460199</v>
      </c>
      <c r="X1185">
        <v>342.65126963394101</v>
      </c>
      <c r="Y1185">
        <v>348.69353964245698</v>
      </c>
      <c r="Z1185">
        <v>351.18875444490499</v>
      </c>
      <c r="AA1185">
        <v>355.80876538323099</v>
      </c>
      <c r="AB1185">
        <v>343.824866891954</v>
      </c>
      <c r="AC1185">
        <v>349.04370830171598</v>
      </c>
      <c r="AD1185">
        <v>333.43894790179598</v>
      </c>
      <c r="AE1185">
        <v>342.81337935517399</v>
      </c>
      <c r="AF1185">
        <v>330.98418578252603</v>
      </c>
      <c r="AG1185">
        <v>351.30935471549702</v>
      </c>
      <c r="AH1185">
        <v>347.50262363183401</v>
      </c>
      <c r="AI1185">
        <v>372.709975498186</v>
      </c>
      <c r="AJ1185">
        <v>376.063007592362</v>
      </c>
      <c r="AK1185">
        <v>544.95982514582397</v>
      </c>
      <c r="AL1185">
        <v>549.71137168852204</v>
      </c>
      <c r="AM1185">
        <v>470.52522445192</v>
      </c>
      <c r="AN1185">
        <v>439.35594012990799</v>
      </c>
      <c r="AO1185">
        <v>442.08941679219203</v>
      </c>
      <c r="AP1185">
        <v>551.562163447437</v>
      </c>
      <c r="AQ1185">
        <v>611.22321975072305</v>
      </c>
      <c r="AR1185">
        <v>457.42732268632801</v>
      </c>
      <c r="AS1185">
        <v>435.22575161747</v>
      </c>
      <c r="AT1185">
        <v>438.18886607878699</v>
      </c>
      <c r="AU1185">
        <v>437.34788961641402</v>
      </c>
      <c r="AV1185">
        <v>590.90647874340198</v>
      </c>
      <c r="AW1185">
        <v>656.56488533806805</v>
      </c>
      <c r="AX1185">
        <v>628.04216243461997</v>
      </c>
      <c r="AY1185">
        <v>709.74074914485004</v>
      </c>
      <c r="AZ1185">
        <v>524.23425128729696</v>
      </c>
      <c r="BA1185">
        <v>499.52901787258998</v>
      </c>
      <c r="BB1185">
        <v>477.853299823957</v>
      </c>
      <c r="BC1185">
        <v>463.00354183152598</v>
      </c>
      <c r="BD1185">
        <v>354.84357685765701</v>
      </c>
      <c r="BE1185">
        <v>354.49302165923302</v>
      </c>
      <c r="BF1185">
        <v>348.95153273483498</v>
      </c>
      <c r="BG1185">
        <v>343.42658050266999</v>
      </c>
      <c r="BH1185">
        <v>345.35233911442299</v>
      </c>
      <c r="BI1185">
        <v>350.65391373766602</v>
      </c>
      <c r="BJ1185">
        <v>342.67567427213299</v>
      </c>
      <c r="BK1185">
        <v>338.44112827023997</v>
      </c>
      <c r="BL1185">
        <v>342.04539940346302</v>
      </c>
      <c r="BM1185">
        <v>342.03098784013798</v>
      </c>
      <c r="BN1185">
        <v>336.08623412037099</v>
      </c>
      <c r="BO1185">
        <v>338.45880843455399</v>
      </c>
      <c r="BP1185">
        <v>337.077732357706</v>
      </c>
      <c r="BQ1185">
        <v>338.48086714166101</v>
      </c>
      <c r="BR1185">
        <v>350.17445928381898</v>
      </c>
      <c r="BS1185">
        <v>334.63882312960499</v>
      </c>
      <c r="BT1185">
        <v>340.387485023083</v>
      </c>
      <c r="BU1185">
        <v>338.66348214596098</v>
      </c>
      <c r="BV1185">
        <v>338.52506306992802</v>
      </c>
      <c r="BW1185">
        <v>332.26833915162302</v>
      </c>
      <c r="BX1185">
        <v>354.23251372955599</v>
      </c>
      <c r="BY1185">
        <v>336.44803982946797</v>
      </c>
      <c r="BZ1185">
        <v>327.26525955735701</v>
      </c>
      <c r="CA1185">
        <v>340.535080658482</v>
      </c>
      <c r="CB1185">
        <v>336.61785011239903</v>
      </c>
      <c r="CC1185">
        <v>329.69347861445698</v>
      </c>
      <c r="CD1185">
        <v>337.860227312343</v>
      </c>
    </row>
    <row r="1186" spans="1:82" x14ac:dyDescent="0.25">
      <c r="A1186">
        <v>284.53938584779701</v>
      </c>
      <c r="B1186">
        <v>346.29428406424199</v>
      </c>
      <c r="C1186">
        <v>343.99478165689902</v>
      </c>
      <c r="D1186">
        <v>332.678325944047</v>
      </c>
      <c r="E1186">
        <v>346.53762331734299</v>
      </c>
      <c r="F1186">
        <v>336.36932340435101</v>
      </c>
      <c r="G1186">
        <v>342.88583726592901</v>
      </c>
      <c r="H1186">
        <v>350.93278929216899</v>
      </c>
      <c r="I1186">
        <v>368.23858586043502</v>
      </c>
      <c r="J1186">
        <v>349.69113858187097</v>
      </c>
      <c r="K1186">
        <v>338.81117635294203</v>
      </c>
      <c r="L1186">
        <v>339.06950481938401</v>
      </c>
      <c r="M1186">
        <v>346.82633252647997</v>
      </c>
      <c r="N1186">
        <v>336.70369235759603</v>
      </c>
      <c r="O1186">
        <v>351.94244215257697</v>
      </c>
      <c r="P1186">
        <v>348.673355945357</v>
      </c>
      <c r="Q1186">
        <v>333.778797164845</v>
      </c>
      <c r="R1186">
        <v>344.04751395873001</v>
      </c>
      <c r="S1186">
        <v>335.51865530825802</v>
      </c>
      <c r="T1186">
        <v>351.68024642659901</v>
      </c>
      <c r="U1186">
        <v>335.25886522474002</v>
      </c>
      <c r="V1186">
        <v>332.57281101581799</v>
      </c>
      <c r="W1186">
        <v>346.32639652791801</v>
      </c>
      <c r="X1186">
        <v>338.38718568380102</v>
      </c>
      <c r="Y1186">
        <v>341.67977662530302</v>
      </c>
      <c r="Z1186">
        <v>352.24486102062099</v>
      </c>
      <c r="AA1186">
        <v>349.97216978775401</v>
      </c>
      <c r="AB1186">
        <v>344.31887896704501</v>
      </c>
      <c r="AC1186">
        <v>349.57362744436102</v>
      </c>
      <c r="AD1186">
        <v>335.88711100680001</v>
      </c>
      <c r="AE1186">
        <v>342.95278334991701</v>
      </c>
      <c r="AF1186">
        <v>332.43873837899201</v>
      </c>
      <c r="AG1186">
        <v>345.47865390537601</v>
      </c>
      <c r="AH1186">
        <v>351.09982420244899</v>
      </c>
      <c r="AI1186">
        <v>369.20664521889699</v>
      </c>
      <c r="AJ1186">
        <v>374.13364101290102</v>
      </c>
      <c r="AK1186">
        <v>547.41940034252002</v>
      </c>
      <c r="AL1186">
        <v>542.90554039186702</v>
      </c>
      <c r="AM1186">
        <v>473.50561771345701</v>
      </c>
      <c r="AN1186">
        <v>440.11670806935001</v>
      </c>
      <c r="AO1186">
        <v>439.43043914588799</v>
      </c>
      <c r="AP1186">
        <v>546.50905114389298</v>
      </c>
      <c r="AQ1186">
        <v>599.85926246238603</v>
      </c>
      <c r="AR1186">
        <v>454.77307546432502</v>
      </c>
      <c r="AS1186">
        <v>434.367834800195</v>
      </c>
      <c r="AT1186">
        <v>438.01755294355797</v>
      </c>
      <c r="AU1186">
        <v>434.49599449430701</v>
      </c>
      <c r="AV1186">
        <v>585.21119408632899</v>
      </c>
      <c r="AW1186">
        <v>651.04505325437901</v>
      </c>
      <c r="AX1186">
        <v>621.15682475369601</v>
      </c>
      <c r="AY1186">
        <v>708.569867226121</v>
      </c>
      <c r="AZ1186">
        <v>522.95622037153703</v>
      </c>
      <c r="BA1186">
        <v>494.28161476722499</v>
      </c>
      <c r="BB1186">
        <v>478.37351669818997</v>
      </c>
      <c r="BC1186">
        <v>457.72066455478398</v>
      </c>
      <c r="BD1186">
        <v>358.56756131586098</v>
      </c>
      <c r="BE1186">
        <v>361.27123068028197</v>
      </c>
      <c r="BF1186">
        <v>346.422845028854</v>
      </c>
      <c r="BG1186">
        <v>349.35403176704602</v>
      </c>
      <c r="BH1186">
        <v>342.72607523901598</v>
      </c>
      <c r="BI1186">
        <v>350.39553239384799</v>
      </c>
      <c r="BJ1186">
        <v>343.94349579076197</v>
      </c>
      <c r="BK1186">
        <v>336.93401686909499</v>
      </c>
      <c r="BL1186">
        <v>345.681902609031</v>
      </c>
      <c r="BM1186">
        <v>346.82444629907599</v>
      </c>
      <c r="BN1186">
        <v>340.29668361736901</v>
      </c>
      <c r="BO1186">
        <v>340.72155449215398</v>
      </c>
      <c r="BP1186">
        <v>336.27779209422903</v>
      </c>
      <c r="BQ1186">
        <v>338.60436544132699</v>
      </c>
      <c r="BR1186">
        <v>348.82035095263802</v>
      </c>
      <c r="BS1186">
        <v>335.49252260150701</v>
      </c>
      <c r="BT1186">
        <v>337.68288287380602</v>
      </c>
      <c r="BU1186">
        <v>337.86789679287199</v>
      </c>
      <c r="BV1186">
        <v>335.39566672781899</v>
      </c>
      <c r="BW1186">
        <v>330.05409858846298</v>
      </c>
      <c r="BX1186">
        <v>352.18169665780903</v>
      </c>
      <c r="BY1186">
        <v>335.40037471803799</v>
      </c>
      <c r="BZ1186">
        <v>328.85576431508099</v>
      </c>
      <c r="CA1186">
        <v>338.78878944093901</v>
      </c>
      <c r="CB1186">
        <v>336.765186211394</v>
      </c>
      <c r="CC1186">
        <v>331.36979812478501</v>
      </c>
      <c r="CD1186">
        <v>339.21212271411599</v>
      </c>
    </row>
    <row r="1187" spans="1:82" x14ac:dyDescent="0.25">
      <c r="A1187">
        <v>284.77970627503299</v>
      </c>
      <c r="B1187">
        <v>343.75793324566303</v>
      </c>
      <c r="C1187">
        <v>341.90236975134002</v>
      </c>
      <c r="D1187">
        <v>333.78770193023502</v>
      </c>
      <c r="E1187">
        <v>347.82677961301698</v>
      </c>
      <c r="F1187">
        <v>334.99209161010202</v>
      </c>
      <c r="G1187">
        <v>344.48508006502402</v>
      </c>
      <c r="H1187">
        <v>351.39714414185801</v>
      </c>
      <c r="I1187">
        <v>365.22658296498997</v>
      </c>
      <c r="J1187">
        <v>351.662783066408</v>
      </c>
      <c r="K1187">
        <v>338.97024734757503</v>
      </c>
      <c r="L1187">
        <v>339.22340873482301</v>
      </c>
      <c r="M1187">
        <v>347.55363588589501</v>
      </c>
      <c r="N1187">
        <v>339.41905474364302</v>
      </c>
      <c r="O1187">
        <v>346.711072281263</v>
      </c>
      <c r="P1187">
        <v>346.26867763431</v>
      </c>
      <c r="Q1187">
        <v>336.28498755714401</v>
      </c>
      <c r="R1187">
        <v>343.94224286442898</v>
      </c>
      <c r="S1187">
        <v>337.07451300966397</v>
      </c>
      <c r="T1187">
        <v>352.27052888505199</v>
      </c>
      <c r="U1187">
        <v>332.86115358307399</v>
      </c>
      <c r="V1187">
        <v>332.66169494805098</v>
      </c>
      <c r="W1187">
        <v>347.060268546477</v>
      </c>
      <c r="X1187">
        <v>336.29604749351802</v>
      </c>
      <c r="Y1187">
        <v>344.85534489630902</v>
      </c>
      <c r="Z1187">
        <v>349.72785302131399</v>
      </c>
      <c r="AA1187">
        <v>345.04233192938</v>
      </c>
      <c r="AB1187">
        <v>345.791927562034</v>
      </c>
      <c r="AC1187">
        <v>349.17111438135902</v>
      </c>
      <c r="AD1187">
        <v>335.74850337743601</v>
      </c>
      <c r="AE1187">
        <v>342.11455054394901</v>
      </c>
      <c r="AF1187">
        <v>334.09905932068898</v>
      </c>
      <c r="AG1187">
        <v>345.18613402618797</v>
      </c>
      <c r="AH1187">
        <v>352.24274838528498</v>
      </c>
      <c r="AI1187">
        <v>369.30463258623797</v>
      </c>
      <c r="AJ1187">
        <v>376.24378053295101</v>
      </c>
      <c r="AK1187">
        <v>539.60990719662504</v>
      </c>
      <c r="AL1187">
        <v>529.70277644328598</v>
      </c>
      <c r="AM1187">
        <v>472.15712868793997</v>
      </c>
      <c r="AN1187">
        <v>435.43421069224303</v>
      </c>
      <c r="AO1187">
        <v>432.94414539104002</v>
      </c>
      <c r="AP1187">
        <v>531.63461185300002</v>
      </c>
      <c r="AQ1187">
        <v>572.53483540398702</v>
      </c>
      <c r="AR1187">
        <v>445.48954739622201</v>
      </c>
      <c r="AS1187">
        <v>434.29463819067303</v>
      </c>
      <c r="AT1187">
        <v>436.51893632243002</v>
      </c>
      <c r="AU1187">
        <v>431.75081475887202</v>
      </c>
      <c r="AV1187">
        <v>574.03096429620302</v>
      </c>
      <c r="AW1187">
        <v>633.88550094034997</v>
      </c>
      <c r="AX1187">
        <v>602.64270705229399</v>
      </c>
      <c r="AY1187">
        <v>692.54000224963602</v>
      </c>
      <c r="AZ1187">
        <v>518.44545879539896</v>
      </c>
      <c r="BA1187">
        <v>485.161662304971</v>
      </c>
      <c r="BB1187">
        <v>470.63563953605399</v>
      </c>
      <c r="BC1187">
        <v>448.91540827738999</v>
      </c>
      <c r="BD1187">
        <v>353.63614253540698</v>
      </c>
      <c r="BE1187">
        <v>363.07914316683201</v>
      </c>
      <c r="BF1187">
        <v>345.25597681323802</v>
      </c>
      <c r="BG1187">
        <v>349.72323028137498</v>
      </c>
      <c r="BH1187">
        <v>342.794834720832</v>
      </c>
      <c r="BI1187">
        <v>351.81520235636702</v>
      </c>
      <c r="BJ1187">
        <v>344.95412353861701</v>
      </c>
      <c r="BK1187">
        <v>339.47845437861201</v>
      </c>
      <c r="BL1187">
        <v>343.61666510046899</v>
      </c>
      <c r="BM1187">
        <v>350.14683406286201</v>
      </c>
      <c r="BN1187">
        <v>341.89308198160899</v>
      </c>
      <c r="BO1187">
        <v>342.30738279603099</v>
      </c>
      <c r="BP1187">
        <v>336.070949166616</v>
      </c>
      <c r="BQ1187">
        <v>337.72486075289402</v>
      </c>
      <c r="BR1187">
        <v>346.47327996482699</v>
      </c>
      <c r="BS1187">
        <v>334.47073599269203</v>
      </c>
      <c r="BT1187">
        <v>338.28840568419997</v>
      </c>
      <c r="BU1187">
        <v>341.14686999658699</v>
      </c>
      <c r="BV1187">
        <v>336.50085304931901</v>
      </c>
      <c r="BW1187">
        <v>329.635653579718</v>
      </c>
      <c r="BX1187">
        <v>352.82883075078797</v>
      </c>
      <c r="BY1187">
        <v>332.88049547660597</v>
      </c>
      <c r="BZ1187">
        <v>329.62343378028299</v>
      </c>
      <c r="CA1187">
        <v>342.08597576701402</v>
      </c>
      <c r="CB1187">
        <v>335.23782003584699</v>
      </c>
      <c r="CC1187">
        <v>333.04040817663002</v>
      </c>
      <c r="CD1187">
        <v>338.83037661069898</v>
      </c>
    </row>
    <row r="1188" spans="1:82" x14ac:dyDescent="0.25">
      <c r="A1188">
        <v>285.02002670226898</v>
      </c>
      <c r="B1188">
        <v>343.97734590065699</v>
      </c>
      <c r="C1188">
        <v>342.752029286712</v>
      </c>
      <c r="D1188">
        <v>338.177838699083</v>
      </c>
      <c r="E1188">
        <v>348.93904167696797</v>
      </c>
      <c r="F1188">
        <v>335.20234436678197</v>
      </c>
      <c r="G1188">
        <v>341.884584327543</v>
      </c>
      <c r="H1188">
        <v>350.69556413734699</v>
      </c>
      <c r="I1188">
        <v>362.43442237471402</v>
      </c>
      <c r="J1188">
        <v>352.14575275701998</v>
      </c>
      <c r="K1188">
        <v>338.46031746768301</v>
      </c>
      <c r="L1188">
        <v>340.95092822761501</v>
      </c>
      <c r="M1188">
        <v>349.56646503159101</v>
      </c>
      <c r="N1188">
        <v>341.51318248359399</v>
      </c>
      <c r="O1188">
        <v>345.379955000785</v>
      </c>
      <c r="P1188">
        <v>341.53999852387102</v>
      </c>
      <c r="Q1188">
        <v>339.210490210611</v>
      </c>
      <c r="R1188">
        <v>345.30195684766801</v>
      </c>
      <c r="S1188">
        <v>337.12467511052603</v>
      </c>
      <c r="T1188">
        <v>350.98267492257497</v>
      </c>
      <c r="U1188">
        <v>331.56492860902603</v>
      </c>
      <c r="V1188">
        <v>335.69951112593202</v>
      </c>
      <c r="W1188">
        <v>345.945464984387</v>
      </c>
      <c r="X1188">
        <v>334.27058487521998</v>
      </c>
      <c r="Y1188">
        <v>344.91717570895202</v>
      </c>
      <c r="Z1188">
        <v>350.42789154302801</v>
      </c>
      <c r="AA1188">
        <v>341.786360693061</v>
      </c>
      <c r="AB1188">
        <v>346.18472169974501</v>
      </c>
      <c r="AC1188">
        <v>352.433297744284</v>
      </c>
      <c r="AD1188">
        <v>337.111483013189</v>
      </c>
      <c r="AE1188">
        <v>340.75860919952299</v>
      </c>
      <c r="AF1188">
        <v>337.33894293635097</v>
      </c>
      <c r="AG1188">
        <v>346.483628373405</v>
      </c>
      <c r="AH1188">
        <v>351.862483533795</v>
      </c>
      <c r="AI1188">
        <v>369.79584192248598</v>
      </c>
      <c r="AJ1188">
        <v>375.44225358001898</v>
      </c>
      <c r="AK1188">
        <v>539.49680271522095</v>
      </c>
      <c r="AL1188">
        <v>521.43085638547598</v>
      </c>
      <c r="AM1188">
        <v>474.28259230348999</v>
      </c>
      <c r="AN1188">
        <v>434.31418914303401</v>
      </c>
      <c r="AO1188">
        <v>429.46959359073202</v>
      </c>
      <c r="AP1188">
        <v>522.04668571102002</v>
      </c>
      <c r="AQ1188">
        <v>553.26772857411902</v>
      </c>
      <c r="AR1188">
        <v>441.60684750975003</v>
      </c>
      <c r="AS1188">
        <v>432.79976892836999</v>
      </c>
      <c r="AT1188">
        <v>433.97841387619297</v>
      </c>
      <c r="AU1188">
        <v>427.28981467767102</v>
      </c>
      <c r="AV1188">
        <v>566.28624024486601</v>
      </c>
      <c r="AW1188">
        <v>619.16205370056002</v>
      </c>
      <c r="AX1188">
        <v>585.49304037718798</v>
      </c>
      <c r="AY1188">
        <v>683.15302496954496</v>
      </c>
      <c r="AZ1188">
        <v>518.85683605000497</v>
      </c>
      <c r="BA1188">
        <v>480.15783426255302</v>
      </c>
      <c r="BB1188">
        <v>462.71593969302103</v>
      </c>
      <c r="BC1188">
        <v>442.12714550126799</v>
      </c>
      <c r="BD1188">
        <v>351.80636425146298</v>
      </c>
      <c r="BE1188">
        <v>365.20591753999901</v>
      </c>
      <c r="BF1188">
        <v>344.38681754905502</v>
      </c>
      <c r="BG1188">
        <v>348.929993793807</v>
      </c>
      <c r="BH1188">
        <v>343.64838952004197</v>
      </c>
      <c r="BI1188">
        <v>354.17442916887899</v>
      </c>
      <c r="BJ1188">
        <v>344.76098709133299</v>
      </c>
      <c r="BK1188">
        <v>341.22457790257602</v>
      </c>
      <c r="BL1188">
        <v>344.08271386270297</v>
      </c>
      <c r="BM1188">
        <v>352.08601212800897</v>
      </c>
      <c r="BN1188">
        <v>340.26407543855902</v>
      </c>
      <c r="BO1188">
        <v>342.54093217280803</v>
      </c>
      <c r="BP1188">
        <v>335.743125871823</v>
      </c>
      <c r="BQ1188">
        <v>339.53968663389901</v>
      </c>
      <c r="BR1188">
        <v>345.39423578570302</v>
      </c>
      <c r="BS1188">
        <v>335.80276850405801</v>
      </c>
      <c r="BT1188">
        <v>340.34472006749598</v>
      </c>
      <c r="BU1188">
        <v>344.843726032539</v>
      </c>
      <c r="BV1188">
        <v>337.77847687344598</v>
      </c>
      <c r="BW1188">
        <v>328.593710850653</v>
      </c>
      <c r="BX1188">
        <v>351.60858527524198</v>
      </c>
      <c r="BY1188">
        <v>330.94833433564202</v>
      </c>
      <c r="BZ1188">
        <v>331.375580400812</v>
      </c>
      <c r="CA1188">
        <v>346.95027072085099</v>
      </c>
      <c r="CB1188">
        <v>333.808894256683</v>
      </c>
      <c r="CC1188">
        <v>333.81888215176298</v>
      </c>
      <c r="CD1188">
        <v>339.14158786984098</v>
      </c>
    </row>
    <row r="1189" spans="1:82" x14ac:dyDescent="0.25">
      <c r="A1189">
        <v>285.26034712950599</v>
      </c>
      <c r="B1189">
        <v>344.24164851129399</v>
      </c>
      <c r="C1189">
        <v>340.90705052721103</v>
      </c>
      <c r="D1189">
        <v>343.47213129037601</v>
      </c>
      <c r="E1189">
        <v>348.72489574325698</v>
      </c>
      <c r="F1189">
        <v>335.14449459903398</v>
      </c>
      <c r="G1189">
        <v>340.04874721532701</v>
      </c>
      <c r="H1189">
        <v>350.46875294657502</v>
      </c>
      <c r="I1189">
        <v>361.08360261118702</v>
      </c>
      <c r="J1189">
        <v>351.75312148833001</v>
      </c>
      <c r="K1189">
        <v>338.40493362491299</v>
      </c>
      <c r="L1189">
        <v>342.13779188112898</v>
      </c>
      <c r="M1189">
        <v>351.31626576035899</v>
      </c>
      <c r="N1189">
        <v>342.76768965568198</v>
      </c>
      <c r="O1189">
        <v>349.03144875213098</v>
      </c>
      <c r="P1189">
        <v>339.80370318852601</v>
      </c>
      <c r="Q1189">
        <v>340.34958670082801</v>
      </c>
      <c r="R1189">
        <v>346.25211331895298</v>
      </c>
      <c r="S1189">
        <v>337.16979647367799</v>
      </c>
      <c r="T1189">
        <v>348.86391783033997</v>
      </c>
      <c r="U1189">
        <v>330.84245891657599</v>
      </c>
      <c r="V1189">
        <v>338.83462148931397</v>
      </c>
      <c r="W1189">
        <v>342.68434384388797</v>
      </c>
      <c r="X1189">
        <v>333.716511535346</v>
      </c>
      <c r="Y1189">
        <v>344.93758739422498</v>
      </c>
      <c r="Z1189">
        <v>351.75836401055301</v>
      </c>
      <c r="AA1189">
        <v>340.29323363005602</v>
      </c>
      <c r="AB1189">
        <v>345.55212118426999</v>
      </c>
      <c r="AC1189">
        <v>356.45576913388697</v>
      </c>
      <c r="AD1189">
        <v>343.02048304829799</v>
      </c>
      <c r="AE1189">
        <v>338.66721918895797</v>
      </c>
      <c r="AF1189">
        <v>338.52693948184702</v>
      </c>
      <c r="AG1189">
        <v>346.77828368703001</v>
      </c>
      <c r="AH1189">
        <v>350.520553817973</v>
      </c>
      <c r="AI1189">
        <v>369.87402268523601</v>
      </c>
      <c r="AJ1189">
        <v>370.98499576778102</v>
      </c>
      <c r="AK1189">
        <v>543.99140215642797</v>
      </c>
      <c r="AL1189">
        <v>514.12542146223302</v>
      </c>
      <c r="AM1189">
        <v>477.99294218137697</v>
      </c>
      <c r="AN1189">
        <v>436.54989847328102</v>
      </c>
      <c r="AO1189">
        <v>429.67309815538903</v>
      </c>
      <c r="AP1189">
        <v>515.916634135354</v>
      </c>
      <c r="AQ1189">
        <v>540.62373490795596</v>
      </c>
      <c r="AR1189">
        <v>440.61827971485502</v>
      </c>
      <c r="AS1189">
        <v>432.47193915897498</v>
      </c>
      <c r="AT1189">
        <v>431.55554737837599</v>
      </c>
      <c r="AU1189">
        <v>421.06983423589202</v>
      </c>
      <c r="AV1189">
        <v>564.61837105376105</v>
      </c>
      <c r="AW1189">
        <v>620.28430433698304</v>
      </c>
      <c r="AX1189">
        <v>571.94712378836505</v>
      </c>
      <c r="AY1189">
        <v>675.42982421104205</v>
      </c>
      <c r="AZ1189">
        <v>521.31708823549104</v>
      </c>
      <c r="BA1189">
        <v>479.60394893912598</v>
      </c>
      <c r="BB1189">
        <v>458.28248618574901</v>
      </c>
      <c r="BC1189">
        <v>435.91397598384202</v>
      </c>
      <c r="BD1189">
        <v>353.568376655988</v>
      </c>
      <c r="BE1189">
        <v>364.32269244600599</v>
      </c>
      <c r="BF1189">
        <v>341.74601033757199</v>
      </c>
      <c r="BG1189">
        <v>347.835600209929</v>
      </c>
      <c r="BH1189">
        <v>342.38768036570798</v>
      </c>
      <c r="BI1189">
        <v>353.20367986428602</v>
      </c>
      <c r="BJ1189">
        <v>344.24951133446802</v>
      </c>
      <c r="BK1189">
        <v>340.30643827114801</v>
      </c>
      <c r="BL1189">
        <v>344.29887895495</v>
      </c>
      <c r="BM1189">
        <v>350.71130241905701</v>
      </c>
      <c r="BN1189">
        <v>341.444136887497</v>
      </c>
      <c r="BO1189">
        <v>341.85451778741202</v>
      </c>
      <c r="BP1189">
        <v>336.06972748564402</v>
      </c>
      <c r="BQ1189">
        <v>340.89424277512097</v>
      </c>
      <c r="BR1189">
        <v>344.00561183933502</v>
      </c>
      <c r="BS1189">
        <v>341.21162695213201</v>
      </c>
      <c r="BT1189">
        <v>342.22999293804497</v>
      </c>
      <c r="BU1189">
        <v>347.37153656686502</v>
      </c>
      <c r="BV1189">
        <v>341.67681831297301</v>
      </c>
      <c r="BW1189">
        <v>329.10594597900098</v>
      </c>
      <c r="BX1189">
        <v>350.29078778221202</v>
      </c>
      <c r="BY1189">
        <v>331.619203246138</v>
      </c>
      <c r="BZ1189">
        <v>330.63067642064902</v>
      </c>
      <c r="CA1189">
        <v>346.87869051072403</v>
      </c>
      <c r="CB1189">
        <v>330.44351376863801</v>
      </c>
      <c r="CC1189">
        <v>332.81298390702898</v>
      </c>
      <c r="CD1189">
        <v>336.50061182280899</v>
      </c>
    </row>
    <row r="1190" spans="1:82" x14ac:dyDescent="0.25">
      <c r="A1190">
        <v>285.50066755674197</v>
      </c>
      <c r="B1190">
        <v>341.08993654403298</v>
      </c>
      <c r="C1190">
        <v>338.44507900646897</v>
      </c>
      <c r="D1190">
        <v>351.01309198237198</v>
      </c>
      <c r="E1190">
        <v>344.22785218953999</v>
      </c>
      <c r="F1190">
        <v>335.09781440774401</v>
      </c>
      <c r="G1190">
        <v>342.31408591673602</v>
      </c>
      <c r="H1190">
        <v>351.824131996262</v>
      </c>
      <c r="I1190">
        <v>357.74251630872698</v>
      </c>
      <c r="J1190">
        <v>349.11023388064802</v>
      </c>
      <c r="K1190">
        <v>337.05697320459001</v>
      </c>
      <c r="L1190">
        <v>346.45015020370897</v>
      </c>
      <c r="M1190">
        <v>349.90684742166599</v>
      </c>
      <c r="N1190">
        <v>342.43867746059198</v>
      </c>
      <c r="O1190">
        <v>344.32108988336603</v>
      </c>
      <c r="P1190">
        <v>338.06663203816498</v>
      </c>
      <c r="Q1190">
        <v>336.70152051277501</v>
      </c>
      <c r="R1190">
        <v>343.978438961922</v>
      </c>
      <c r="S1190">
        <v>337.85682656889497</v>
      </c>
      <c r="T1190">
        <v>345.40378802503102</v>
      </c>
      <c r="U1190">
        <v>327.57874567837803</v>
      </c>
      <c r="V1190">
        <v>338.129896064783</v>
      </c>
      <c r="W1190">
        <v>337.64541977723502</v>
      </c>
      <c r="X1190">
        <v>336.952917310185</v>
      </c>
      <c r="Y1190">
        <v>349.03481478600099</v>
      </c>
      <c r="Z1190">
        <v>344.053550289008</v>
      </c>
      <c r="AA1190">
        <v>343.64305745107202</v>
      </c>
      <c r="AB1190">
        <v>344.39541968265399</v>
      </c>
      <c r="AC1190">
        <v>354.70836859163597</v>
      </c>
      <c r="AD1190">
        <v>344.54703901626101</v>
      </c>
      <c r="AE1190">
        <v>339.84070180707602</v>
      </c>
      <c r="AF1190">
        <v>336.45513838284597</v>
      </c>
      <c r="AG1190">
        <v>345.02217639872902</v>
      </c>
      <c r="AH1190">
        <v>346.624597335104</v>
      </c>
      <c r="AI1190">
        <v>368.06058101981301</v>
      </c>
      <c r="AJ1190">
        <v>368.17520059495001</v>
      </c>
      <c r="AK1190">
        <v>540.53164412804904</v>
      </c>
      <c r="AL1190">
        <v>505.556188446438</v>
      </c>
      <c r="AM1190">
        <v>478.07972752385501</v>
      </c>
      <c r="AN1190">
        <v>437.46419928130098</v>
      </c>
      <c r="AO1190">
        <v>429.88667015319697</v>
      </c>
      <c r="AP1190">
        <v>508.23050371903298</v>
      </c>
      <c r="AQ1190">
        <v>527.12335302600104</v>
      </c>
      <c r="AR1190">
        <v>431.18160173259702</v>
      </c>
      <c r="AS1190">
        <v>428.04422791060898</v>
      </c>
      <c r="AT1190">
        <v>430.71492944157399</v>
      </c>
      <c r="AU1190">
        <v>414.565314845003</v>
      </c>
      <c r="AV1190">
        <v>559.98638459682797</v>
      </c>
      <c r="AW1190">
        <v>623.17223424987401</v>
      </c>
      <c r="AX1190">
        <v>561.33359416296105</v>
      </c>
      <c r="AY1190">
        <v>654.71911833459797</v>
      </c>
      <c r="AZ1190">
        <v>518.51805474630305</v>
      </c>
      <c r="BA1190">
        <v>475.57067593234302</v>
      </c>
      <c r="BB1190">
        <v>456.348135026519</v>
      </c>
      <c r="BC1190">
        <v>432.926525410811</v>
      </c>
      <c r="BD1190">
        <v>352.72210760169202</v>
      </c>
      <c r="BE1190">
        <v>363.18620634143599</v>
      </c>
      <c r="BF1190">
        <v>343.981628594977</v>
      </c>
      <c r="BG1190">
        <v>349.30712915546201</v>
      </c>
      <c r="BH1190">
        <v>342.43130343501002</v>
      </c>
      <c r="BI1190">
        <v>350.45054711657298</v>
      </c>
      <c r="BJ1190">
        <v>351.08101764960497</v>
      </c>
      <c r="BK1190">
        <v>341.93367360016703</v>
      </c>
      <c r="BL1190">
        <v>342.64175506502301</v>
      </c>
      <c r="BM1190">
        <v>347.84285336545599</v>
      </c>
      <c r="BN1190">
        <v>345.99846745080498</v>
      </c>
      <c r="BO1190">
        <v>341.32489217331698</v>
      </c>
      <c r="BP1190">
        <v>338.67533911958901</v>
      </c>
      <c r="BQ1190">
        <v>341.12888491996</v>
      </c>
      <c r="BR1190">
        <v>342.61536442551102</v>
      </c>
      <c r="BS1190">
        <v>344.61316427762</v>
      </c>
      <c r="BT1190">
        <v>347.55536769345099</v>
      </c>
      <c r="BU1190">
        <v>349.36879215008503</v>
      </c>
      <c r="BV1190">
        <v>340.52499408496197</v>
      </c>
      <c r="BW1190">
        <v>325.887502684563</v>
      </c>
      <c r="BX1190">
        <v>350.22492523101801</v>
      </c>
      <c r="BY1190">
        <v>330.98376155576699</v>
      </c>
      <c r="BZ1190">
        <v>334.91937841755401</v>
      </c>
      <c r="CA1190">
        <v>345.59148780411198</v>
      </c>
      <c r="CB1190">
        <v>326.85782224586899</v>
      </c>
      <c r="CC1190">
        <v>330.80427019479998</v>
      </c>
      <c r="CD1190">
        <v>330.21351562960501</v>
      </c>
    </row>
    <row r="1191" spans="1:82" x14ac:dyDescent="0.25">
      <c r="A1191">
        <v>285.74098798397802</v>
      </c>
      <c r="B1191">
        <v>339.654191211203</v>
      </c>
      <c r="C1191">
        <v>340.98965128526402</v>
      </c>
      <c r="D1191">
        <v>346.77462702452902</v>
      </c>
      <c r="E1191">
        <v>341.27405881106898</v>
      </c>
      <c r="F1191">
        <v>335.99310382810103</v>
      </c>
      <c r="G1191">
        <v>342.95128777899299</v>
      </c>
      <c r="H1191">
        <v>350.303011909389</v>
      </c>
      <c r="I1191">
        <v>353.25443010872499</v>
      </c>
      <c r="J1191">
        <v>348.30817160039402</v>
      </c>
      <c r="K1191">
        <v>338.24606232772101</v>
      </c>
      <c r="L1191">
        <v>346.73460573457498</v>
      </c>
      <c r="M1191">
        <v>346.93501917536099</v>
      </c>
      <c r="N1191">
        <v>344.68579219828598</v>
      </c>
      <c r="O1191">
        <v>340.56866635477098</v>
      </c>
      <c r="P1191">
        <v>333.84469067161302</v>
      </c>
      <c r="Q1191">
        <v>338.37432900350302</v>
      </c>
      <c r="R1191">
        <v>347.20722614038999</v>
      </c>
      <c r="S1191">
        <v>339.090540572272</v>
      </c>
      <c r="T1191">
        <v>340.66200701041998</v>
      </c>
      <c r="U1191">
        <v>329.06024020932699</v>
      </c>
      <c r="V1191">
        <v>336.39656535701698</v>
      </c>
      <c r="W1191">
        <v>335.99433406611303</v>
      </c>
      <c r="X1191">
        <v>337.285164095173</v>
      </c>
      <c r="Y1191">
        <v>352.737494208226</v>
      </c>
      <c r="Z1191">
        <v>340.758661584506</v>
      </c>
      <c r="AA1191">
        <v>343.78578796232102</v>
      </c>
      <c r="AB1191">
        <v>344.16595797261698</v>
      </c>
      <c r="AC1191">
        <v>353.94528274776502</v>
      </c>
      <c r="AD1191">
        <v>344.67960160149602</v>
      </c>
      <c r="AE1191">
        <v>335.84224063133001</v>
      </c>
      <c r="AF1191">
        <v>336.46087785109</v>
      </c>
      <c r="AG1191">
        <v>341.48436544515198</v>
      </c>
      <c r="AH1191">
        <v>347.64795532439803</v>
      </c>
      <c r="AI1191">
        <v>366.460035566275</v>
      </c>
      <c r="AJ1191">
        <v>369.08007939475903</v>
      </c>
      <c r="AK1191">
        <v>543.93663810103703</v>
      </c>
      <c r="AL1191">
        <v>499.57842503806302</v>
      </c>
      <c r="AM1191">
        <v>476.57878005735199</v>
      </c>
      <c r="AN1191">
        <v>435.99307136934601</v>
      </c>
      <c r="AO1191">
        <v>429.02511339030599</v>
      </c>
      <c r="AP1191">
        <v>500.86973713577203</v>
      </c>
      <c r="AQ1191">
        <v>512.11482329697105</v>
      </c>
      <c r="AR1191">
        <v>424.16914521575097</v>
      </c>
      <c r="AS1191">
        <v>420.12405760106998</v>
      </c>
      <c r="AT1191">
        <v>425.34156803791501</v>
      </c>
      <c r="AU1191">
        <v>415.10831448440302</v>
      </c>
      <c r="AV1191">
        <v>552.99712830504598</v>
      </c>
      <c r="AW1191">
        <v>615.23004847116795</v>
      </c>
      <c r="AX1191">
        <v>554.70993172569797</v>
      </c>
      <c r="AY1191">
        <v>645.268099461578</v>
      </c>
      <c r="AZ1191">
        <v>514.17432504164594</v>
      </c>
      <c r="BA1191">
        <v>468.24429884444402</v>
      </c>
      <c r="BB1191">
        <v>448.795147478003</v>
      </c>
      <c r="BC1191">
        <v>426.89242870522901</v>
      </c>
      <c r="BD1191">
        <v>353.52882018984502</v>
      </c>
      <c r="BE1191">
        <v>360.28437768622302</v>
      </c>
      <c r="BF1191">
        <v>348.32313195031401</v>
      </c>
      <c r="BG1191">
        <v>344.14329420756502</v>
      </c>
      <c r="BH1191">
        <v>343.60976867100402</v>
      </c>
      <c r="BI1191">
        <v>348.84837778717201</v>
      </c>
      <c r="BJ1191">
        <v>351.98051339589603</v>
      </c>
      <c r="BK1191">
        <v>338.44426886069402</v>
      </c>
      <c r="BL1191">
        <v>343.79552694200601</v>
      </c>
      <c r="BM1191">
        <v>351.837517296638</v>
      </c>
      <c r="BN1191">
        <v>344.58225513804001</v>
      </c>
      <c r="BO1191">
        <v>342.08060042323302</v>
      </c>
      <c r="BP1191">
        <v>342.88309983955497</v>
      </c>
      <c r="BQ1191">
        <v>339.32126937985799</v>
      </c>
      <c r="BR1191">
        <v>341.79255286222099</v>
      </c>
      <c r="BS1191">
        <v>343.455438287265</v>
      </c>
      <c r="BT1191">
        <v>350.30861502348199</v>
      </c>
      <c r="BU1191">
        <v>350.00121106400098</v>
      </c>
      <c r="BV1191">
        <v>335.22876776377001</v>
      </c>
      <c r="BW1191">
        <v>327.02036333402299</v>
      </c>
      <c r="BX1191">
        <v>349.52063937743299</v>
      </c>
      <c r="BY1191">
        <v>332.31565081889499</v>
      </c>
      <c r="BZ1191">
        <v>335.09762823849502</v>
      </c>
      <c r="CA1191">
        <v>343.26755873661102</v>
      </c>
      <c r="CB1191">
        <v>330.93739183068101</v>
      </c>
      <c r="CC1191">
        <v>329.85300978334101</v>
      </c>
      <c r="CD1191">
        <v>326.86120263877399</v>
      </c>
    </row>
    <row r="1192" spans="1:82" x14ac:dyDescent="0.25">
      <c r="A1192">
        <v>285.981308411214</v>
      </c>
      <c r="B1192">
        <v>339.68704405605502</v>
      </c>
      <c r="C1192">
        <v>342.15101377677701</v>
      </c>
      <c r="D1192">
        <v>344.93888328359401</v>
      </c>
      <c r="E1192">
        <v>340.06117895639602</v>
      </c>
      <c r="F1192">
        <v>339.11718064050501</v>
      </c>
      <c r="G1192">
        <v>346.41558847522901</v>
      </c>
      <c r="H1192">
        <v>349.54192817419403</v>
      </c>
      <c r="I1192">
        <v>354.15430029295499</v>
      </c>
      <c r="J1192">
        <v>351.463762559477</v>
      </c>
      <c r="K1192">
        <v>339.63756408887099</v>
      </c>
      <c r="L1192">
        <v>345.44814353409799</v>
      </c>
      <c r="M1192">
        <v>344.97013516653499</v>
      </c>
      <c r="N1192">
        <v>346.56705216645599</v>
      </c>
      <c r="O1192">
        <v>338.819486491551</v>
      </c>
      <c r="P1192">
        <v>334.882240930801</v>
      </c>
      <c r="Q1192">
        <v>338.08053504370201</v>
      </c>
      <c r="R1192">
        <v>347.47521671658399</v>
      </c>
      <c r="S1192">
        <v>343.83671600035802</v>
      </c>
      <c r="T1192">
        <v>337.958275409343</v>
      </c>
      <c r="U1192">
        <v>329.18650798927501</v>
      </c>
      <c r="V1192">
        <v>335.80315592617501</v>
      </c>
      <c r="W1192">
        <v>337.65767559551898</v>
      </c>
      <c r="X1192">
        <v>336.31025193693102</v>
      </c>
      <c r="Y1192">
        <v>356.85229999857199</v>
      </c>
      <c r="Z1192">
        <v>339.01536825049402</v>
      </c>
      <c r="AA1192">
        <v>341.920730432239</v>
      </c>
      <c r="AB1192">
        <v>342.76429318849802</v>
      </c>
      <c r="AC1192">
        <v>350.65795288011799</v>
      </c>
      <c r="AD1192">
        <v>345.89604073205601</v>
      </c>
      <c r="AE1192">
        <v>334.61541611875401</v>
      </c>
      <c r="AF1192">
        <v>335.53161146088001</v>
      </c>
      <c r="AG1192">
        <v>341.465150778088</v>
      </c>
      <c r="AH1192">
        <v>341.39528101182401</v>
      </c>
      <c r="AI1192">
        <v>366.54466450888498</v>
      </c>
      <c r="AJ1192">
        <v>369.31675557170502</v>
      </c>
      <c r="AK1192">
        <v>543.46649702259504</v>
      </c>
      <c r="AL1192">
        <v>495.18641135476298</v>
      </c>
      <c r="AM1192">
        <v>473.67349689530198</v>
      </c>
      <c r="AN1192">
        <v>435.78643503355801</v>
      </c>
      <c r="AO1192">
        <v>424.05865535203401</v>
      </c>
      <c r="AP1192">
        <v>488.90654906529602</v>
      </c>
      <c r="AQ1192">
        <v>498.76694517539499</v>
      </c>
      <c r="AR1192">
        <v>416.908673965829</v>
      </c>
      <c r="AS1192">
        <v>416.84714520492099</v>
      </c>
      <c r="AT1192">
        <v>422.821016148821</v>
      </c>
      <c r="AU1192">
        <v>416.30863390893597</v>
      </c>
      <c r="AV1192">
        <v>551.077024396566</v>
      </c>
      <c r="AW1192">
        <v>599.91762861861605</v>
      </c>
      <c r="AX1192">
        <v>544.61929819795705</v>
      </c>
      <c r="AY1192">
        <v>629.14555613340599</v>
      </c>
      <c r="AZ1192">
        <v>510.53962647959798</v>
      </c>
      <c r="BA1192">
        <v>461.857572292209</v>
      </c>
      <c r="BB1192">
        <v>440.53951499424602</v>
      </c>
      <c r="BC1192">
        <v>422.72184084521399</v>
      </c>
      <c r="BD1192">
        <v>350.32714778481301</v>
      </c>
      <c r="BE1192">
        <v>353.17092346538101</v>
      </c>
      <c r="BF1192">
        <v>351.02745999403299</v>
      </c>
      <c r="BG1192">
        <v>341.211534407969</v>
      </c>
      <c r="BH1192">
        <v>347.76702831692501</v>
      </c>
      <c r="BI1192">
        <v>346.47687804500299</v>
      </c>
      <c r="BJ1192">
        <v>347.276861045489</v>
      </c>
      <c r="BK1192">
        <v>340.85383481988998</v>
      </c>
      <c r="BL1192">
        <v>342.54972086041101</v>
      </c>
      <c r="BM1192">
        <v>349.029376893566</v>
      </c>
      <c r="BN1192">
        <v>348.00280535781599</v>
      </c>
      <c r="BO1192">
        <v>342.21397814461699</v>
      </c>
      <c r="BP1192">
        <v>341.95172847751098</v>
      </c>
      <c r="BQ1192">
        <v>340.40325815953997</v>
      </c>
      <c r="BR1192">
        <v>338.99512561914702</v>
      </c>
      <c r="BS1192">
        <v>343.83674960219503</v>
      </c>
      <c r="BT1192">
        <v>352.91308677964003</v>
      </c>
      <c r="BU1192">
        <v>350.82762157707901</v>
      </c>
      <c r="BV1192">
        <v>332.07609362756</v>
      </c>
      <c r="BW1192">
        <v>323.12197503451603</v>
      </c>
      <c r="BX1192">
        <v>351.566768752337</v>
      </c>
      <c r="BY1192">
        <v>334.71191091062502</v>
      </c>
      <c r="BZ1192">
        <v>333.98245927920999</v>
      </c>
      <c r="CA1192">
        <v>339.04852134728498</v>
      </c>
      <c r="CB1192">
        <v>329.67905342311002</v>
      </c>
      <c r="CC1192">
        <v>331.099263691099</v>
      </c>
      <c r="CD1192">
        <v>322.76304274950797</v>
      </c>
    </row>
    <row r="1193" spans="1:82" x14ac:dyDescent="0.25">
      <c r="A1193">
        <v>286.22162883845101</v>
      </c>
      <c r="B1193">
        <v>341.284509577601</v>
      </c>
      <c r="C1193">
        <v>340.48028659640698</v>
      </c>
      <c r="D1193">
        <v>346.12480408157802</v>
      </c>
      <c r="E1193">
        <v>339.85062097346002</v>
      </c>
      <c r="F1193">
        <v>345.41753385591801</v>
      </c>
      <c r="G1193">
        <v>348.26630070384198</v>
      </c>
      <c r="H1193">
        <v>347.64442999953502</v>
      </c>
      <c r="I1193">
        <v>352.49117362263098</v>
      </c>
      <c r="J1193">
        <v>348.40605832448603</v>
      </c>
      <c r="K1193">
        <v>339.191076171617</v>
      </c>
      <c r="L1193">
        <v>340.63849357827002</v>
      </c>
      <c r="M1193">
        <v>344.69512495613401</v>
      </c>
      <c r="N1193">
        <v>344.86350696147599</v>
      </c>
      <c r="O1193">
        <v>340.05294277624603</v>
      </c>
      <c r="P1193">
        <v>335.61888330747303</v>
      </c>
      <c r="Q1193">
        <v>338.84020041214302</v>
      </c>
      <c r="R1193">
        <v>349.075326744412</v>
      </c>
      <c r="S1193">
        <v>344.504200530692</v>
      </c>
      <c r="T1193">
        <v>334.94198727571398</v>
      </c>
      <c r="U1193">
        <v>332.64667096288503</v>
      </c>
      <c r="V1193">
        <v>335.208141813022</v>
      </c>
      <c r="W1193">
        <v>334.11703722329798</v>
      </c>
      <c r="X1193">
        <v>334.61113361402801</v>
      </c>
      <c r="Y1193">
        <v>358.20384439811198</v>
      </c>
      <c r="Z1193">
        <v>338.34014327410199</v>
      </c>
      <c r="AA1193">
        <v>341.282623269819</v>
      </c>
      <c r="AB1193">
        <v>342.03234671640598</v>
      </c>
      <c r="AC1193">
        <v>349.474022380691</v>
      </c>
      <c r="AD1193">
        <v>347.19780868552499</v>
      </c>
      <c r="AE1193">
        <v>333.24822640275102</v>
      </c>
      <c r="AF1193">
        <v>338.02533359618201</v>
      </c>
      <c r="AG1193">
        <v>339.09082162999601</v>
      </c>
      <c r="AH1193">
        <v>338.72841136178801</v>
      </c>
      <c r="AI1193">
        <v>366.92902396255801</v>
      </c>
      <c r="AJ1193">
        <v>369.500156346187</v>
      </c>
      <c r="AK1193">
        <v>544.46411887212798</v>
      </c>
      <c r="AL1193">
        <v>488.52710742933198</v>
      </c>
      <c r="AM1193">
        <v>468.85794900663802</v>
      </c>
      <c r="AN1193">
        <v>440.23190094496903</v>
      </c>
      <c r="AO1193">
        <v>423.72542533452298</v>
      </c>
      <c r="AP1193">
        <v>482.93277727172801</v>
      </c>
      <c r="AQ1193">
        <v>480.97611614352797</v>
      </c>
      <c r="AR1193">
        <v>406.60324470201698</v>
      </c>
      <c r="AS1193">
        <v>408.48664434238299</v>
      </c>
      <c r="AT1193">
        <v>416.335215443457</v>
      </c>
      <c r="AU1193">
        <v>412.10469071836502</v>
      </c>
      <c r="AV1193">
        <v>540.638338848128</v>
      </c>
      <c r="AW1193">
        <v>571.95726619982304</v>
      </c>
      <c r="AX1193">
        <v>531.09999482497699</v>
      </c>
      <c r="AY1193">
        <v>604.86984077925297</v>
      </c>
      <c r="AZ1193">
        <v>501.06852906207098</v>
      </c>
      <c r="BA1193">
        <v>452.29424685360101</v>
      </c>
      <c r="BB1193">
        <v>431.86982659330698</v>
      </c>
      <c r="BC1193">
        <v>418.13789169497898</v>
      </c>
      <c r="BD1193">
        <v>348.14439627462599</v>
      </c>
      <c r="BE1193">
        <v>349.86902589445299</v>
      </c>
      <c r="BF1193">
        <v>353.74795296143401</v>
      </c>
      <c r="BG1193">
        <v>339.45945597116099</v>
      </c>
      <c r="BH1193">
        <v>347.73826136593902</v>
      </c>
      <c r="BI1193">
        <v>344.72551088516298</v>
      </c>
      <c r="BJ1193">
        <v>347.29980554772601</v>
      </c>
      <c r="BK1193">
        <v>336.91247016554598</v>
      </c>
      <c r="BL1193">
        <v>342.46320184815602</v>
      </c>
      <c r="BM1193">
        <v>344.225001765287</v>
      </c>
      <c r="BN1193">
        <v>347.810702123331</v>
      </c>
      <c r="BO1193">
        <v>343.34028659174498</v>
      </c>
      <c r="BP1193">
        <v>341.066130673006</v>
      </c>
      <c r="BQ1193">
        <v>341.51115135629499</v>
      </c>
      <c r="BR1193">
        <v>336.67775174500599</v>
      </c>
      <c r="BS1193">
        <v>345.08162235398299</v>
      </c>
      <c r="BT1193">
        <v>356.60077858199901</v>
      </c>
      <c r="BU1193">
        <v>351.37992135630702</v>
      </c>
      <c r="BV1193">
        <v>325.27121155950198</v>
      </c>
      <c r="BW1193">
        <v>319.24435328504399</v>
      </c>
      <c r="BX1193">
        <v>351.60791262707897</v>
      </c>
      <c r="BY1193">
        <v>335.591796518666</v>
      </c>
      <c r="BZ1193">
        <v>328.72060157004398</v>
      </c>
      <c r="CA1193">
        <v>336.77214285679401</v>
      </c>
      <c r="CB1193">
        <v>331.227384769087</v>
      </c>
      <c r="CC1193">
        <v>331.777015551148</v>
      </c>
      <c r="CD1193">
        <v>324.76166154225001</v>
      </c>
    </row>
    <row r="1194" spans="1:82" x14ac:dyDescent="0.25">
      <c r="A1194">
        <v>286.461949265687</v>
      </c>
      <c r="B1194">
        <v>340.02261122377502</v>
      </c>
      <c r="C1194">
        <v>338.27308614003698</v>
      </c>
      <c r="D1194">
        <v>340.55846370499103</v>
      </c>
      <c r="E1194">
        <v>335.17026776784201</v>
      </c>
      <c r="F1194">
        <v>348.29241231431803</v>
      </c>
      <c r="G1194">
        <v>352.73663812114</v>
      </c>
      <c r="H1194">
        <v>346.60238057042397</v>
      </c>
      <c r="I1194">
        <v>350.48498131403301</v>
      </c>
      <c r="J1194">
        <v>345.60061831601502</v>
      </c>
      <c r="K1194">
        <v>340.16769058872597</v>
      </c>
      <c r="L1194">
        <v>336.81129180968401</v>
      </c>
      <c r="M1194">
        <v>339.76043773545098</v>
      </c>
      <c r="N1194">
        <v>343.89766951344399</v>
      </c>
      <c r="O1194">
        <v>339.95072196966601</v>
      </c>
      <c r="P1194">
        <v>335.97696106459603</v>
      </c>
      <c r="Q1194">
        <v>336.24612547141197</v>
      </c>
      <c r="R1194">
        <v>346.14893328430702</v>
      </c>
      <c r="S1194">
        <v>347.50038241431503</v>
      </c>
      <c r="T1194">
        <v>334.83058972260801</v>
      </c>
      <c r="U1194">
        <v>331.39862525817102</v>
      </c>
      <c r="V1194">
        <v>333.24062879067799</v>
      </c>
      <c r="W1194">
        <v>332.44592576628099</v>
      </c>
      <c r="X1194">
        <v>333.10346740022402</v>
      </c>
      <c r="Y1194">
        <v>355.09123397085898</v>
      </c>
      <c r="Z1194">
        <v>338.41699911822201</v>
      </c>
      <c r="AA1194">
        <v>339.97659037749298</v>
      </c>
      <c r="AB1194">
        <v>335.18096052087901</v>
      </c>
      <c r="AC1194">
        <v>341.59939078310299</v>
      </c>
      <c r="AD1194">
        <v>348.85638109909797</v>
      </c>
      <c r="AE1194">
        <v>332.51921905914099</v>
      </c>
      <c r="AF1194">
        <v>333.91856080823698</v>
      </c>
      <c r="AG1194">
        <v>335.92325510311701</v>
      </c>
      <c r="AH1194">
        <v>342.38060120335399</v>
      </c>
      <c r="AI1194">
        <v>365.18521503071099</v>
      </c>
      <c r="AJ1194">
        <v>370.72009014882502</v>
      </c>
      <c r="AK1194">
        <v>558.56864133272904</v>
      </c>
      <c r="AL1194">
        <v>484.69742949060901</v>
      </c>
      <c r="AM1194">
        <v>468.98013878801902</v>
      </c>
      <c r="AN1194">
        <v>443.03718371520398</v>
      </c>
      <c r="AO1194">
        <v>422.80272073689298</v>
      </c>
      <c r="AP1194">
        <v>480.88725936424203</v>
      </c>
      <c r="AQ1194">
        <v>474.02668333113701</v>
      </c>
      <c r="AR1194">
        <v>402.85331321814601</v>
      </c>
      <c r="AS1194">
        <v>407.11460142587902</v>
      </c>
      <c r="AT1194">
        <v>414.192323729598</v>
      </c>
      <c r="AU1194">
        <v>410.71617554581297</v>
      </c>
      <c r="AV1194">
        <v>546.28687258822595</v>
      </c>
      <c r="AW1194">
        <v>569.04287007822802</v>
      </c>
      <c r="AX1194">
        <v>527.98889535341004</v>
      </c>
      <c r="AY1194">
        <v>594.66056168524005</v>
      </c>
      <c r="AZ1194">
        <v>494.21690257730103</v>
      </c>
      <c r="BA1194">
        <v>457.23564704750601</v>
      </c>
      <c r="BB1194">
        <v>431.48436506281598</v>
      </c>
      <c r="BC1194">
        <v>410.01337829610998</v>
      </c>
      <c r="BD1194">
        <v>352.38398791535002</v>
      </c>
      <c r="BE1194">
        <v>350.632106937743</v>
      </c>
      <c r="BF1194">
        <v>352.83658357278301</v>
      </c>
      <c r="BG1194">
        <v>338.30852887432201</v>
      </c>
      <c r="BH1194">
        <v>345.91474901751201</v>
      </c>
      <c r="BI1194">
        <v>339.95317262577697</v>
      </c>
      <c r="BJ1194">
        <v>345.72285180989701</v>
      </c>
      <c r="BK1194">
        <v>337.77240424058402</v>
      </c>
      <c r="BL1194">
        <v>340.56685763125802</v>
      </c>
      <c r="BM1194">
        <v>341.31469433085698</v>
      </c>
      <c r="BN1194">
        <v>348.60491189970099</v>
      </c>
      <c r="BO1194">
        <v>343.57758018999499</v>
      </c>
      <c r="BP1194">
        <v>339.08619237671098</v>
      </c>
      <c r="BQ1194">
        <v>339.14055762168999</v>
      </c>
      <c r="BR1194">
        <v>333.79832203375599</v>
      </c>
      <c r="BS1194">
        <v>345.59296302024302</v>
      </c>
      <c r="BT1194">
        <v>354.27776387270802</v>
      </c>
      <c r="BU1194">
        <v>349.67001494887398</v>
      </c>
      <c r="BV1194">
        <v>325.39628260421802</v>
      </c>
      <c r="BW1194">
        <v>319.56108928870202</v>
      </c>
      <c r="BX1194">
        <v>351.504058504103</v>
      </c>
      <c r="BY1194">
        <v>337.991696579733</v>
      </c>
      <c r="BZ1194">
        <v>325.49459455200798</v>
      </c>
      <c r="CA1194">
        <v>330.20850165224101</v>
      </c>
      <c r="CB1194">
        <v>331.90890163965099</v>
      </c>
      <c r="CC1194">
        <v>333.75897253577301</v>
      </c>
      <c r="CD1194">
        <v>319.79424709766101</v>
      </c>
    </row>
    <row r="1195" spans="1:82" x14ac:dyDescent="0.25">
      <c r="A1195">
        <v>286.70226969292298</v>
      </c>
      <c r="B1195">
        <v>340.60862416973202</v>
      </c>
      <c r="C1195">
        <v>337.379694094135</v>
      </c>
      <c r="D1195">
        <v>338.65835149932099</v>
      </c>
      <c r="E1195">
        <v>332.35534452539298</v>
      </c>
      <c r="F1195">
        <v>348.36198507191102</v>
      </c>
      <c r="G1195">
        <v>354.15519106622799</v>
      </c>
      <c r="H1195">
        <v>347.26488311152099</v>
      </c>
      <c r="I1195">
        <v>349.40710976408599</v>
      </c>
      <c r="J1195">
        <v>345.40299690226499</v>
      </c>
      <c r="K1195">
        <v>341.38391245137399</v>
      </c>
      <c r="L1195">
        <v>337.464040853641</v>
      </c>
      <c r="M1195">
        <v>336.43307513701302</v>
      </c>
      <c r="N1195">
        <v>343.03962384113601</v>
      </c>
      <c r="O1195">
        <v>340.11173800193598</v>
      </c>
      <c r="P1195">
        <v>336.667289390598</v>
      </c>
      <c r="Q1195">
        <v>333.83660250525497</v>
      </c>
      <c r="R1195">
        <v>344.95648288026302</v>
      </c>
      <c r="S1195">
        <v>346.69046037572701</v>
      </c>
      <c r="T1195">
        <v>338.78562143979798</v>
      </c>
      <c r="U1195">
        <v>331.403336077566</v>
      </c>
      <c r="V1195">
        <v>332.91697169419899</v>
      </c>
      <c r="W1195">
        <v>332.94950503711198</v>
      </c>
      <c r="X1195">
        <v>332.86569963583202</v>
      </c>
      <c r="Y1195">
        <v>351.00701517937</v>
      </c>
      <c r="Z1195">
        <v>333.833842089516</v>
      </c>
      <c r="AA1195">
        <v>338.12074608866499</v>
      </c>
      <c r="AB1195">
        <v>331.80527164917498</v>
      </c>
      <c r="AC1195">
        <v>341.007154472271</v>
      </c>
      <c r="AD1195">
        <v>341.11815008069101</v>
      </c>
      <c r="AE1195">
        <v>329.86605086345099</v>
      </c>
      <c r="AF1195">
        <v>331.74286205610201</v>
      </c>
      <c r="AG1195">
        <v>331.77675313068698</v>
      </c>
      <c r="AH1195">
        <v>346.631255003268</v>
      </c>
      <c r="AI1195">
        <v>365.80631517903402</v>
      </c>
      <c r="AJ1195">
        <v>372.27659142303003</v>
      </c>
      <c r="AK1195">
        <v>566.61737020404405</v>
      </c>
      <c r="AL1195">
        <v>485.28513275210202</v>
      </c>
      <c r="AM1195">
        <v>467.81220575842298</v>
      </c>
      <c r="AN1195">
        <v>440.94527934457301</v>
      </c>
      <c r="AO1195">
        <v>423.24189562256902</v>
      </c>
      <c r="AP1195">
        <v>474.273552988093</v>
      </c>
      <c r="AQ1195">
        <v>462.56529192551102</v>
      </c>
      <c r="AR1195">
        <v>398.63177069738799</v>
      </c>
      <c r="AS1195">
        <v>405.32189053119299</v>
      </c>
      <c r="AT1195">
        <v>416.54677518206603</v>
      </c>
      <c r="AU1195">
        <v>409.36105353062197</v>
      </c>
      <c r="AV1195">
        <v>548.81233367860204</v>
      </c>
      <c r="AW1195">
        <v>564.67914631840199</v>
      </c>
      <c r="AX1195">
        <v>523.93690609628095</v>
      </c>
      <c r="AY1195">
        <v>580.72947933857495</v>
      </c>
      <c r="AZ1195">
        <v>490.51042390658603</v>
      </c>
      <c r="BA1195">
        <v>455.706486283635</v>
      </c>
      <c r="BB1195">
        <v>432.60067494990398</v>
      </c>
      <c r="BC1195">
        <v>405.808233242624</v>
      </c>
      <c r="BD1195">
        <v>351.54157194030802</v>
      </c>
      <c r="BE1195">
        <v>353.70721753072303</v>
      </c>
      <c r="BF1195">
        <v>353.26643380901402</v>
      </c>
      <c r="BG1195">
        <v>340.68133938789401</v>
      </c>
      <c r="BH1195">
        <v>343.36480781039398</v>
      </c>
      <c r="BI1195">
        <v>337.75466339147403</v>
      </c>
      <c r="BJ1195">
        <v>349.726129790779</v>
      </c>
      <c r="BK1195">
        <v>339.08435776323103</v>
      </c>
      <c r="BL1195">
        <v>342.40222302780302</v>
      </c>
      <c r="BM1195">
        <v>342.006256938452</v>
      </c>
      <c r="BN1195">
        <v>344.00408370757901</v>
      </c>
      <c r="BO1195">
        <v>342.52906317261898</v>
      </c>
      <c r="BP1195">
        <v>339.943876616262</v>
      </c>
      <c r="BQ1195">
        <v>337.50121886755198</v>
      </c>
      <c r="BR1195">
        <v>333.58438893775599</v>
      </c>
      <c r="BS1195">
        <v>345.55680939551701</v>
      </c>
      <c r="BT1195">
        <v>351.200626934448</v>
      </c>
      <c r="BU1195">
        <v>347.29138021921199</v>
      </c>
      <c r="BV1195">
        <v>323.72071107336302</v>
      </c>
      <c r="BW1195">
        <v>320.31752126617602</v>
      </c>
      <c r="BX1195">
        <v>352.49994499837698</v>
      </c>
      <c r="BY1195">
        <v>340.81390308027301</v>
      </c>
      <c r="BZ1195">
        <v>328.84938051597999</v>
      </c>
      <c r="CA1195">
        <v>327.19942342480101</v>
      </c>
      <c r="CB1195">
        <v>335.81866475502198</v>
      </c>
      <c r="CC1195">
        <v>336.48629278095501</v>
      </c>
      <c r="CD1195">
        <v>318.70906897021001</v>
      </c>
    </row>
    <row r="1196" spans="1:82" x14ac:dyDescent="0.25">
      <c r="A1196">
        <v>286.94259012015999</v>
      </c>
      <c r="B1196">
        <v>342.93316090893802</v>
      </c>
      <c r="C1196">
        <v>338.23046101045497</v>
      </c>
      <c r="D1196">
        <v>338.77585676886702</v>
      </c>
      <c r="E1196">
        <v>331.38771109636798</v>
      </c>
      <c r="F1196">
        <v>348.05857524571798</v>
      </c>
      <c r="G1196">
        <v>353.91905094676201</v>
      </c>
      <c r="H1196">
        <v>348.81867994455399</v>
      </c>
      <c r="I1196">
        <v>348.026845622726</v>
      </c>
      <c r="J1196">
        <v>344.02713907075298</v>
      </c>
      <c r="K1196">
        <v>340.67419146693499</v>
      </c>
      <c r="L1196">
        <v>339.74716411843002</v>
      </c>
      <c r="M1196">
        <v>334.92371750127</v>
      </c>
      <c r="N1196">
        <v>341.00962125601302</v>
      </c>
      <c r="O1196">
        <v>337.92869339234397</v>
      </c>
      <c r="P1196">
        <v>336.24719996876098</v>
      </c>
      <c r="Q1196">
        <v>333.58782738897497</v>
      </c>
      <c r="R1196">
        <v>345.23964062900501</v>
      </c>
      <c r="S1196">
        <v>343.52852699303401</v>
      </c>
      <c r="T1196">
        <v>343.134927719362</v>
      </c>
      <c r="U1196">
        <v>331.57696151506502</v>
      </c>
      <c r="V1196">
        <v>334.112711050813</v>
      </c>
      <c r="W1196">
        <v>335.11210096670698</v>
      </c>
      <c r="X1196">
        <v>329.70299017984001</v>
      </c>
      <c r="Y1196">
        <v>348.22680814559402</v>
      </c>
      <c r="Z1196">
        <v>332.74740767951897</v>
      </c>
      <c r="AA1196">
        <v>335.56105133888701</v>
      </c>
      <c r="AB1196">
        <v>328.30133661859003</v>
      </c>
      <c r="AC1196">
        <v>342.21948630673</v>
      </c>
      <c r="AD1196">
        <v>334.991949485487</v>
      </c>
      <c r="AE1196">
        <v>327.02792055054698</v>
      </c>
      <c r="AF1196">
        <v>332.062700473809</v>
      </c>
      <c r="AG1196">
        <v>330.39214319083402</v>
      </c>
      <c r="AH1196">
        <v>349.35255966115199</v>
      </c>
      <c r="AI1196">
        <v>364.96866231754899</v>
      </c>
      <c r="AJ1196">
        <v>374.61785221626599</v>
      </c>
      <c r="AK1196">
        <v>575.40722867758495</v>
      </c>
      <c r="AL1196">
        <v>482.79340821237798</v>
      </c>
      <c r="AM1196">
        <v>466.728137845996</v>
      </c>
      <c r="AN1196">
        <v>440.67747763423301</v>
      </c>
      <c r="AO1196">
        <v>422.26222573589598</v>
      </c>
      <c r="AP1196">
        <v>467.153623155319</v>
      </c>
      <c r="AQ1196">
        <v>451.854497533325</v>
      </c>
      <c r="AR1196">
        <v>397.81696678735301</v>
      </c>
      <c r="AS1196">
        <v>403.46655092787103</v>
      </c>
      <c r="AT1196">
        <v>419.66004978122902</v>
      </c>
      <c r="AU1196">
        <v>409.045550917821</v>
      </c>
      <c r="AV1196">
        <v>550.54837374113902</v>
      </c>
      <c r="AW1196">
        <v>555.280888360218</v>
      </c>
      <c r="AX1196">
        <v>518.70186720259596</v>
      </c>
      <c r="AY1196">
        <v>573.38184248476705</v>
      </c>
      <c r="AZ1196">
        <v>491.15934697901997</v>
      </c>
      <c r="BA1196">
        <v>454.13679546895099</v>
      </c>
      <c r="BB1196">
        <v>432.05630064400202</v>
      </c>
      <c r="BC1196">
        <v>403.114857435972</v>
      </c>
      <c r="BD1196">
        <v>349.671236738635</v>
      </c>
      <c r="BE1196">
        <v>354.52161551967902</v>
      </c>
      <c r="BF1196">
        <v>355.47761104169302</v>
      </c>
      <c r="BG1196">
        <v>338.69040511773699</v>
      </c>
      <c r="BH1196">
        <v>341.92240124160998</v>
      </c>
      <c r="BI1196">
        <v>337.12145142858401</v>
      </c>
      <c r="BJ1196">
        <v>352.712717479964</v>
      </c>
      <c r="BK1196">
        <v>338.95478435566702</v>
      </c>
      <c r="BL1196">
        <v>345.97481557214098</v>
      </c>
      <c r="BM1196">
        <v>342.44863068100301</v>
      </c>
      <c r="BN1196">
        <v>339.74627561916702</v>
      </c>
      <c r="BO1196">
        <v>340.80538401979601</v>
      </c>
      <c r="BP1196">
        <v>338.368809463243</v>
      </c>
      <c r="BQ1196">
        <v>336.07844548329598</v>
      </c>
      <c r="BR1196">
        <v>331.38071189923897</v>
      </c>
      <c r="BS1196">
        <v>340.68216431671101</v>
      </c>
      <c r="BT1196">
        <v>345.611864584194</v>
      </c>
      <c r="BU1196">
        <v>344.49880271661698</v>
      </c>
      <c r="BV1196">
        <v>322.99875641839498</v>
      </c>
      <c r="BW1196">
        <v>321.14868894901298</v>
      </c>
      <c r="BX1196">
        <v>354.19008373654702</v>
      </c>
      <c r="BY1196">
        <v>343.555777978913</v>
      </c>
      <c r="BZ1196">
        <v>333.63274324712501</v>
      </c>
      <c r="CA1196">
        <v>325.19029547754099</v>
      </c>
      <c r="CB1196">
        <v>337.86889936837701</v>
      </c>
      <c r="CC1196">
        <v>339.31308181723</v>
      </c>
      <c r="CD1196">
        <v>323.60723409578202</v>
      </c>
    </row>
    <row r="1197" spans="1:82" x14ac:dyDescent="0.25">
      <c r="A1197">
        <v>287.18291054739598</v>
      </c>
      <c r="B1197">
        <v>344.85258393663702</v>
      </c>
      <c r="C1197">
        <v>338.69245373167399</v>
      </c>
      <c r="D1197">
        <v>341.51943920944302</v>
      </c>
      <c r="E1197">
        <v>333.32346517507301</v>
      </c>
      <c r="F1197">
        <v>345.081241169056</v>
      </c>
      <c r="G1197">
        <v>351.84968572797601</v>
      </c>
      <c r="H1197">
        <v>345.49114717166702</v>
      </c>
      <c r="I1197">
        <v>347.14627466990299</v>
      </c>
      <c r="J1197">
        <v>345.65602542996299</v>
      </c>
      <c r="K1197">
        <v>340.752333073751</v>
      </c>
      <c r="L1197">
        <v>338.973498416366</v>
      </c>
      <c r="M1197">
        <v>333.58536697862399</v>
      </c>
      <c r="N1197">
        <v>335.71093692855601</v>
      </c>
      <c r="O1197">
        <v>339.38199792134901</v>
      </c>
      <c r="P1197">
        <v>342.39172926014697</v>
      </c>
      <c r="Q1197">
        <v>330.27267577544899</v>
      </c>
      <c r="R1197">
        <v>342.69290829101499</v>
      </c>
      <c r="S1197">
        <v>343.69405769161801</v>
      </c>
      <c r="T1197">
        <v>342.39357867893602</v>
      </c>
      <c r="U1197">
        <v>332.74588801150202</v>
      </c>
      <c r="V1197">
        <v>338.256478791289</v>
      </c>
      <c r="W1197">
        <v>334.64386540297397</v>
      </c>
      <c r="X1197">
        <v>330.88718035198502</v>
      </c>
      <c r="Y1197">
        <v>342.968787786794</v>
      </c>
      <c r="Z1197">
        <v>330.62271021305997</v>
      </c>
      <c r="AA1197">
        <v>337.237768566824</v>
      </c>
      <c r="AB1197">
        <v>323.82289751043697</v>
      </c>
      <c r="AC1197">
        <v>337.52563797778498</v>
      </c>
      <c r="AD1197">
        <v>333.99733689917298</v>
      </c>
      <c r="AE1197">
        <v>327.52310324956198</v>
      </c>
      <c r="AF1197">
        <v>331.51501248238401</v>
      </c>
      <c r="AG1197">
        <v>330.32896816516302</v>
      </c>
      <c r="AH1197">
        <v>349.35584606838398</v>
      </c>
      <c r="AI1197">
        <v>363.71886798507398</v>
      </c>
      <c r="AJ1197">
        <v>368.46291432176798</v>
      </c>
      <c r="AK1197">
        <v>579.53040275184196</v>
      </c>
      <c r="AL1197">
        <v>472.24735175204802</v>
      </c>
      <c r="AM1197">
        <v>468.64157188700898</v>
      </c>
      <c r="AN1197">
        <v>443.78943732488602</v>
      </c>
      <c r="AO1197">
        <v>419.29981697684298</v>
      </c>
      <c r="AP1197">
        <v>459.49775498757202</v>
      </c>
      <c r="AQ1197">
        <v>438.21782496711</v>
      </c>
      <c r="AR1197">
        <v>393.02985291735098</v>
      </c>
      <c r="AS1197">
        <v>402.35392506510499</v>
      </c>
      <c r="AT1197">
        <v>423.664647873033</v>
      </c>
      <c r="AU1197">
        <v>407.459920110903</v>
      </c>
      <c r="AV1197">
        <v>547.60232499665096</v>
      </c>
      <c r="AW1197">
        <v>539.18268632912304</v>
      </c>
      <c r="AX1197">
        <v>504.28181791946798</v>
      </c>
      <c r="AY1197">
        <v>551.47021723593502</v>
      </c>
      <c r="AZ1197">
        <v>485.87159520227198</v>
      </c>
      <c r="BA1197">
        <v>447.21166425462599</v>
      </c>
      <c r="BB1197">
        <v>429.03020064621501</v>
      </c>
      <c r="BC1197">
        <v>399.13389706611599</v>
      </c>
      <c r="BD1197">
        <v>350.21111209948498</v>
      </c>
      <c r="BE1197">
        <v>351.99461473954699</v>
      </c>
      <c r="BF1197">
        <v>353.90259636429101</v>
      </c>
      <c r="BG1197">
        <v>342.51052208482099</v>
      </c>
      <c r="BH1197">
        <v>341.29898356452298</v>
      </c>
      <c r="BI1197">
        <v>337.09389937986998</v>
      </c>
      <c r="BJ1197">
        <v>351.928995318001</v>
      </c>
      <c r="BK1197">
        <v>339.25933484722998</v>
      </c>
      <c r="BL1197">
        <v>345.85422742773898</v>
      </c>
      <c r="BM1197">
        <v>342.13883571634301</v>
      </c>
      <c r="BN1197">
        <v>342.90223515544199</v>
      </c>
      <c r="BO1197">
        <v>342.668255185514</v>
      </c>
      <c r="BP1197">
        <v>336.35293408112199</v>
      </c>
      <c r="BQ1197">
        <v>337.16906925251101</v>
      </c>
      <c r="BR1197">
        <v>329.02635819282301</v>
      </c>
      <c r="BS1197">
        <v>341.98413391506102</v>
      </c>
      <c r="BT1197">
        <v>344.09947503974701</v>
      </c>
      <c r="BU1197">
        <v>343.71630237794898</v>
      </c>
      <c r="BV1197">
        <v>323.79832235653402</v>
      </c>
      <c r="BW1197">
        <v>324.14595335551297</v>
      </c>
      <c r="BX1197">
        <v>353.58860144615699</v>
      </c>
      <c r="BY1197">
        <v>342.948052526879</v>
      </c>
      <c r="BZ1197">
        <v>333.57257569577399</v>
      </c>
      <c r="CA1197">
        <v>330.31631560413098</v>
      </c>
      <c r="CB1197">
        <v>337.46491661063499</v>
      </c>
      <c r="CC1197">
        <v>340.184802973508</v>
      </c>
      <c r="CD1197">
        <v>328.29884675206898</v>
      </c>
    </row>
    <row r="1198" spans="1:82" x14ac:dyDescent="0.25">
      <c r="A1198">
        <v>287.42323097463202</v>
      </c>
      <c r="B1198">
        <v>344.76461025204401</v>
      </c>
      <c r="C1198">
        <v>337.93268795815601</v>
      </c>
      <c r="D1198">
        <v>341.25460449187898</v>
      </c>
      <c r="E1198">
        <v>333.32683182534799</v>
      </c>
      <c r="F1198">
        <v>342.07563878328898</v>
      </c>
      <c r="G1198">
        <v>352.92591581752703</v>
      </c>
      <c r="H1198">
        <v>343.51127829615803</v>
      </c>
      <c r="I1198">
        <v>346.981942709316</v>
      </c>
      <c r="J1198">
        <v>345.40497246249799</v>
      </c>
      <c r="K1198">
        <v>339.17081867042799</v>
      </c>
      <c r="L1198">
        <v>339.65316382121199</v>
      </c>
      <c r="M1198">
        <v>334.53516086917898</v>
      </c>
      <c r="N1198">
        <v>335.08242420624799</v>
      </c>
      <c r="O1198">
        <v>340.58237273310101</v>
      </c>
      <c r="P1198">
        <v>344.492968204156</v>
      </c>
      <c r="Q1198">
        <v>331.06975187127199</v>
      </c>
      <c r="R1198">
        <v>342.01167664004998</v>
      </c>
      <c r="S1198">
        <v>344.13098637412003</v>
      </c>
      <c r="T1198">
        <v>343.25897545711803</v>
      </c>
      <c r="U1198">
        <v>333.93080184300101</v>
      </c>
      <c r="V1198">
        <v>339.53889404774401</v>
      </c>
      <c r="W1198">
        <v>334.977623418012</v>
      </c>
      <c r="X1198">
        <v>332.48898009513499</v>
      </c>
      <c r="Y1198">
        <v>341.31302990712499</v>
      </c>
      <c r="Z1198">
        <v>331.31229597781402</v>
      </c>
      <c r="AA1198">
        <v>339.007790216665</v>
      </c>
      <c r="AB1198">
        <v>322.75433610718602</v>
      </c>
      <c r="AC1198">
        <v>336.28988894205901</v>
      </c>
      <c r="AD1198">
        <v>332.609095681567</v>
      </c>
      <c r="AE1198">
        <v>327.74418357726103</v>
      </c>
      <c r="AF1198">
        <v>329.947068425341</v>
      </c>
      <c r="AG1198">
        <v>331.31385947328698</v>
      </c>
      <c r="AH1198">
        <v>349.25724760617197</v>
      </c>
      <c r="AI1198">
        <v>364.06524160353598</v>
      </c>
      <c r="AJ1198">
        <v>365.909562140297</v>
      </c>
      <c r="AK1198">
        <v>577.88582007322702</v>
      </c>
      <c r="AL1198">
        <v>463.68522495998701</v>
      </c>
      <c r="AM1198">
        <v>466.851565218063</v>
      </c>
      <c r="AN1198">
        <v>444.088592160178</v>
      </c>
      <c r="AO1198">
        <v>417.46203149573398</v>
      </c>
      <c r="AP1198">
        <v>454.24362767550599</v>
      </c>
      <c r="AQ1198">
        <v>430.14886581510501</v>
      </c>
      <c r="AR1198">
        <v>390.09848775212703</v>
      </c>
      <c r="AS1198">
        <v>399.960795821136</v>
      </c>
      <c r="AT1198">
        <v>421.98936500709402</v>
      </c>
      <c r="AU1198">
        <v>405.11981251514499</v>
      </c>
      <c r="AV1198">
        <v>539.58809933865405</v>
      </c>
      <c r="AW1198">
        <v>528.02539857244301</v>
      </c>
      <c r="AX1198">
        <v>492.82858746771001</v>
      </c>
      <c r="AY1198">
        <v>536.81793101808103</v>
      </c>
      <c r="AZ1198">
        <v>479.92565374756299</v>
      </c>
      <c r="BA1198">
        <v>442.194287218733</v>
      </c>
      <c r="BB1198">
        <v>423.87104753219501</v>
      </c>
      <c r="BC1198">
        <v>393.87724319147998</v>
      </c>
      <c r="BD1198">
        <v>351.38531421181602</v>
      </c>
      <c r="BE1198">
        <v>350.07670011527301</v>
      </c>
      <c r="BF1198">
        <v>352.50234963370099</v>
      </c>
      <c r="BG1198">
        <v>343.08116077945903</v>
      </c>
      <c r="BH1198">
        <v>340.10776497952497</v>
      </c>
      <c r="BI1198">
        <v>337.69486634729799</v>
      </c>
      <c r="BJ1198">
        <v>352.82964575887399</v>
      </c>
      <c r="BK1198">
        <v>338.806959949629</v>
      </c>
      <c r="BL1198">
        <v>345.893543759691</v>
      </c>
      <c r="BM1198">
        <v>341.96230267436698</v>
      </c>
      <c r="BN1198">
        <v>342.75874149118698</v>
      </c>
      <c r="BO1198">
        <v>344.03534125833897</v>
      </c>
      <c r="BP1198">
        <v>337.63588392683999</v>
      </c>
      <c r="BQ1198">
        <v>334.45663668678299</v>
      </c>
      <c r="BR1198">
        <v>328.62567866738999</v>
      </c>
      <c r="BS1198">
        <v>341.29446398157899</v>
      </c>
      <c r="BT1198">
        <v>343.69571319485402</v>
      </c>
      <c r="BU1198">
        <v>342.60118304499201</v>
      </c>
      <c r="BV1198">
        <v>325.67395908348198</v>
      </c>
      <c r="BW1198">
        <v>326.87410234569501</v>
      </c>
      <c r="BX1198">
        <v>351.88677125572502</v>
      </c>
      <c r="BY1198">
        <v>341.757333622001</v>
      </c>
      <c r="BZ1198">
        <v>335.17965688975698</v>
      </c>
      <c r="CA1198">
        <v>333.413621246052</v>
      </c>
      <c r="CB1198">
        <v>337.24890094697503</v>
      </c>
      <c r="CC1198">
        <v>340.26028906700299</v>
      </c>
      <c r="CD1198">
        <v>330.34223540527302</v>
      </c>
    </row>
    <row r="1199" spans="1:82" x14ac:dyDescent="0.25">
      <c r="A1199">
        <v>287.66355140186897</v>
      </c>
      <c r="B1199">
        <v>345.11802624568901</v>
      </c>
      <c r="C1199">
        <v>339.14201254648901</v>
      </c>
      <c r="D1199">
        <v>341.21380026080402</v>
      </c>
      <c r="E1199">
        <v>329.25914329394499</v>
      </c>
      <c r="F1199">
        <v>337.59548007790698</v>
      </c>
      <c r="G1199">
        <v>352.31166241016399</v>
      </c>
      <c r="H1199">
        <v>341.45220187480402</v>
      </c>
      <c r="I1199">
        <v>351.22876032965598</v>
      </c>
      <c r="J1199">
        <v>342.82436674936997</v>
      </c>
      <c r="K1199">
        <v>337.08489302266901</v>
      </c>
      <c r="L1199">
        <v>345.78038568616</v>
      </c>
      <c r="M1199">
        <v>334.39638846498502</v>
      </c>
      <c r="N1199">
        <v>338.11720925268901</v>
      </c>
      <c r="O1199">
        <v>337.85533930329098</v>
      </c>
      <c r="P1199">
        <v>345.68409744111</v>
      </c>
      <c r="Q1199">
        <v>334.31481745234902</v>
      </c>
      <c r="R1199">
        <v>337.24466811142401</v>
      </c>
      <c r="S1199">
        <v>344.14306976358603</v>
      </c>
      <c r="T1199">
        <v>346.03741925128099</v>
      </c>
      <c r="U1199">
        <v>333.28844540671901</v>
      </c>
      <c r="V1199">
        <v>340.050606782378</v>
      </c>
      <c r="W1199">
        <v>338.69602069586</v>
      </c>
      <c r="X1199">
        <v>332.388348332936</v>
      </c>
      <c r="Y1199">
        <v>336.60953632521</v>
      </c>
      <c r="Z1199">
        <v>334.45524891420803</v>
      </c>
      <c r="AA1199">
        <v>341.41588924310003</v>
      </c>
      <c r="AB1199">
        <v>317.687560492486</v>
      </c>
      <c r="AC1199">
        <v>335.27514098908301</v>
      </c>
      <c r="AD1199">
        <v>331.34483336021401</v>
      </c>
      <c r="AE1199">
        <v>327.86430909988297</v>
      </c>
      <c r="AF1199">
        <v>326.57555497775201</v>
      </c>
      <c r="AG1199">
        <v>337.38862649189298</v>
      </c>
      <c r="AH1199">
        <v>350.32035325925398</v>
      </c>
      <c r="AI1199">
        <v>364.769961790781</v>
      </c>
      <c r="AJ1199">
        <v>363.01272563049002</v>
      </c>
      <c r="AK1199">
        <v>583.18964196064599</v>
      </c>
      <c r="AL1199">
        <v>455.44379473183199</v>
      </c>
      <c r="AM1199">
        <v>462.476959157907</v>
      </c>
      <c r="AN1199">
        <v>447.05778683331903</v>
      </c>
      <c r="AO1199">
        <v>419.616611689629</v>
      </c>
      <c r="AP1199">
        <v>447.06198864202099</v>
      </c>
      <c r="AQ1199">
        <v>421.84392155705598</v>
      </c>
      <c r="AR1199">
        <v>391.81196265451803</v>
      </c>
      <c r="AS1199">
        <v>399.65286879622602</v>
      </c>
      <c r="AT1199">
        <v>422.57122350694198</v>
      </c>
      <c r="AU1199">
        <v>398.32264290083299</v>
      </c>
      <c r="AV1199">
        <v>532.997119123777</v>
      </c>
      <c r="AW1199">
        <v>523.69373417910799</v>
      </c>
      <c r="AX1199">
        <v>485.034542757851</v>
      </c>
      <c r="AY1199">
        <v>530.91969817167103</v>
      </c>
      <c r="AZ1199">
        <v>474.650475983219</v>
      </c>
      <c r="BA1199">
        <v>441.06894290592498</v>
      </c>
      <c r="BB1199">
        <v>417.41920120085803</v>
      </c>
      <c r="BC1199">
        <v>384.74307190008801</v>
      </c>
      <c r="BD1199">
        <v>355.30278913741699</v>
      </c>
      <c r="BE1199">
        <v>346.96177821543398</v>
      </c>
      <c r="BF1199">
        <v>348.860296557754</v>
      </c>
      <c r="BG1199">
        <v>338.15139819305</v>
      </c>
      <c r="BH1199">
        <v>335.31773308799899</v>
      </c>
      <c r="BI1199">
        <v>337.04029443362799</v>
      </c>
      <c r="BJ1199">
        <v>354.32110633548899</v>
      </c>
      <c r="BK1199">
        <v>337.98771020769198</v>
      </c>
      <c r="BL1199">
        <v>347.433877642982</v>
      </c>
      <c r="BM1199">
        <v>342.08056057373301</v>
      </c>
      <c r="BN1199">
        <v>343.93540594351401</v>
      </c>
      <c r="BO1199">
        <v>342.03871988952602</v>
      </c>
      <c r="BP1199">
        <v>338.12556615004098</v>
      </c>
      <c r="BQ1199">
        <v>333.22408344678701</v>
      </c>
      <c r="BR1199">
        <v>328.15771686650902</v>
      </c>
      <c r="BS1199">
        <v>335.81511323715398</v>
      </c>
      <c r="BT1199">
        <v>345.511488557549</v>
      </c>
      <c r="BU1199">
        <v>341.09155608856702</v>
      </c>
      <c r="BV1199">
        <v>333.975127375618</v>
      </c>
      <c r="BW1199">
        <v>330.40294742019398</v>
      </c>
      <c r="BX1199">
        <v>350.71155228147802</v>
      </c>
      <c r="BY1199">
        <v>339.52930428149</v>
      </c>
      <c r="BZ1199">
        <v>341.82391784425801</v>
      </c>
      <c r="CA1199">
        <v>334.58412181522601</v>
      </c>
      <c r="CB1199">
        <v>339.91694764098901</v>
      </c>
      <c r="CC1199">
        <v>339.993413040588</v>
      </c>
      <c r="CD1199">
        <v>333.13198412876602</v>
      </c>
    </row>
    <row r="1200" spans="1:82" x14ac:dyDescent="0.25">
      <c r="A1200">
        <v>287.90387182910501</v>
      </c>
      <c r="B1200">
        <v>348.380989761107</v>
      </c>
      <c r="C1200">
        <v>339.75768794936801</v>
      </c>
      <c r="D1200">
        <v>343.82903676447199</v>
      </c>
      <c r="E1200">
        <v>330.56529092417799</v>
      </c>
      <c r="F1200">
        <v>338.92111592078697</v>
      </c>
      <c r="G1200">
        <v>351.27763468327998</v>
      </c>
      <c r="H1200">
        <v>339.547048646154</v>
      </c>
      <c r="I1200">
        <v>348.39813311562</v>
      </c>
      <c r="J1200">
        <v>343.87044255978702</v>
      </c>
      <c r="K1200">
        <v>335.538076489584</v>
      </c>
      <c r="L1200">
        <v>346.145380629508</v>
      </c>
      <c r="M1200">
        <v>337.78549879281002</v>
      </c>
      <c r="N1200">
        <v>337.61768036713602</v>
      </c>
      <c r="O1200">
        <v>338.90498170182798</v>
      </c>
      <c r="P1200">
        <v>349.39750506950401</v>
      </c>
      <c r="Q1200">
        <v>336.83659460634902</v>
      </c>
      <c r="R1200">
        <v>337.29768247384197</v>
      </c>
      <c r="S1200">
        <v>342.03061725898101</v>
      </c>
      <c r="T1200">
        <v>344.41749549388402</v>
      </c>
      <c r="U1200">
        <v>332.112720745481</v>
      </c>
      <c r="V1200">
        <v>343.68467146188402</v>
      </c>
      <c r="W1200">
        <v>340.30325764079998</v>
      </c>
      <c r="X1200">
        <v>333.12174943001997</v>
      </c>
      <c r="Y1200">
        <v>333.74708504099601</v>
      </c>
      <c r="Z1200">
        <v>336.32435174123401</v>
      </c>
      <c r="AA1200">
        <v>344.39203028054999</v>
      </c>
      <c r="AB1200">
        <v>321.85336617918102</v>
      </c>
      <c r="AC1200">
        <v>335.66943640826798</v>
      </c>
      <c r="AD1200">
        <v>332.50725270923499</v>
      </c>
      <c r="AE1200">
        <v>328.10872397041499</v>
      </c>
      <c r="AF1200">
        <v>328.37429829126802</v>
      </c>
      <c r="AG1200">
        <v>338.881688181247</v>
      </c>
      <c r="AH1200">
        <v>349.51564454649099</v>
      </c>
      <c r="AI1200">
        <v>368.242722419725</v>
      </c>
      <c r="AJ1200">
        <v>361.83061439313201</v>
      </c>
      <c r="AK1200">
        <v>598.050001132391</v>
      </c>
      <c r="AL1200">
        <v>453.86355658957802</v>
      </c>
      <c r="AM1200">
        <v>468.20180151727197</v>
      </c>
      <c r="AN1200">
        <v>450.41806929230501</v>
      </c>
      <c r="AO1200">
        <v>420.47495916944098</v>
      </c>
      <c r="AP1200">
        <v>441.450460981128</v>
      </c>
      <c r="AQ1200">
        <v>418.73901089819799</v>
      </c>
      <c r="AR1200">
        <v>390.33737232226099</v>
      </c>
      <c r="AS1200">
        <v>401.54804660241899</v>
      </c>
      <c r="AT1200">
        <v>420.00942717767998</v>
      </c>
      <c r="AU1200">
        <v>400.86975324506398</v>
      </c>
      <c r="AV1200">
        <v>526.14369867015796</v>
      </c>
      <c r="AW1200">
        <v>518.98035977440702</v>
      </c>
      <c r="AX1200">
        <v>474.05670890877599</v>
      </c>
      <c r="AY1200">
        <v>524.10230020819995</v>
      </c>
      <c r="AZ1200">
        <v>471.99274028741502</v>
      </c>
      <c r="BA1200">
        <v>437.663585040182</v>
      </c>
      <c r="BB1200">
        <v>416.48262412134898</v>
      </c>
      <c r="BC1200">
        <v>382.75562039030598</v>
      </c>
      <c r="BD1200">
        <v>353.13807061222599</v>
      </c>
      <c r="BE1200">
        <v>344.878993599041</v>
      </c>
      <c r="BF1200">
        <v>348.46286581340502</v>
      </c>
      <c r="BG1200">
        <v>337.91185458902999</v>
      </c>
      <c r="BH1200">
        <v>334.27102996769003</v>
      </c>
      <c r="BI1200">
        <v>337.27216146106502</v>
      </c>
      <c r="BJ1200">
        <v>353.64592457602203</v>
      </c>
      <c r="BK1200">
        <v>336.84223264710698</v>
      </c>
      <c r="BL1200">
        <v>348.834899399059</v>
      </c>
      <c r="BM1200">
        <v>344.01753129337499</v>
      </c>
      <c r="BN1200">
        <v>346.42910474859002</v>
      </c>
      <c r="BO1200">
        <v>342.321976969123</v>
      </c>
      <c r="BP1200">
        <v>339.20940845911599</v>
      </c>
      <c r="BQ1200">
        <v>334.99859014760301</v>
      </c>
      <c r="BR1200">
        <v>329.69783783701303</v>
      </c>
      <c r="BS1200">
        <v>338.01107207214801</v>
      </c>
      <c r="BT1200">
        <v>344.53796716302998</v>
      </c>
      <c r="BU1200">
        <v>339.84579441150601</v>
      </c>
      <c r="BV1200">
        <v>332.12560836127801</v>
      </c>
      <c r="BW1200">
        <v>331.48018195096802</v>
      </c>
      <c r="BX1200">
        <v>348.286800260961</v>
      </c>
      <c r="BY1200">
        <v>340.29113453082499</v>
      </c>
      <c r="BZ1200">
        <v>342.87849948626899</v>
      </c>
      <c r="CA1200">
        <v>338.29659657535598</v>
      </c>
      <c r="CB1200">
        <v>338.810421799702</v>
      </c>
      <c r="CC1200">
        <v>341.69479661408502</v>
      </c>
      <c r="CD1200">
        <v>337.24031208039901</v>
      </c>
    </row>
    <row r="1201" spans="1:82" x14ac:dyDescent="0.25">
      <c r="A1201">
        <v>288.144192256341</v>
      </c>
      <c r="B1201">
        <v>349.66231115861302</v>
      </c>
      <c r="C1201">
        <v>340.192122915619</v>
      </c>
      <c r="D1201">
        <v>344.82194800074302</v>
      </c>
      <c r="E1201">
        <v>331.53679412220799</v>
      </c>
      <c r="F1201">
        <v>339.85259780462201</v>
      </c>
      <c r="G1201">
        <v>349.15496177495902</v>
      </c>
      <c r="H1201">
        <v>338.84023418515301</v>
      </c>
      <c r="I1201">
        <v>346.16578939297199</v>
      </c>
      <c r="J1201">
        <v>344.73455279259002</v>
      </c>
      <c r="K1201">
        <v>334.46081810063799</v>
      </c>
      <c r="L1201">
        <v>345.82636124716601</v>
      </c>
      <c r="M1201">
        <v>340.157544776772</v>
      </c>
      <c r="N1201">
        <v>337.74665511259502</v>
      </c>
      <c r="O1201">
        <v>338.89766118182399</v>
      </c>
      <c r="P1201">
        <v>351.935251792673</v>
      </c>
      <c r="Q1201">
        <v>338.79254023347301</v>
      </c>
      <c r="R1201">
        <v>337.137791134368</v>
      </c>
      <c r="S1201">
        <v>340.08028048130802</v>
      </c>
      <c r="T1201">
        <v>343.05286390201502</v>
      </c>
      <c r="U1201">
        <v>331.25194318968101</v>
      </c>
      <c r="V1201">
        <v>345.60519044370199</v>
      </c>
      <c r="W1201">
        <v>341.252059281176</v>
      </c>
      <c r="X1201">
        <v>333.50172843676501</v>
      </c>
      <c r="Y1201">
        <v>331.65677183537201</v>
      </c>
      <c r="Z1201">
        <v>337.91547259195102</v>
      </c>
      <c r="AA1201">
        <v>346.10603083804898</v>
      </c>
      <c r="AB1201">
        <v>324.66361310652701</v>
      </c>
      <c r="AC1201">
        <v>335.99503474357903</v>
      </c>
      <c r="AD1201">
        <v>333.59089459146401</v>
      </c>
      <c r="AE1201">
        <v>328.28835610956099</v>
      </c>
      <c r="AF1201">
        <v>329.57716225187698</v>
      </c>
      <c r="AG1201">
        <v>340.52244633095802</v>
      </c>
      <c r="AH1201">
        <v>348.34318984063702</v>
      </c>
      <c r="AI1201">
        <v>368.363146620213</v>
      </c>
      <c r="AJ1201">
        <v>361.183345583875</v>
      </c>
      <c r="AK1201">
        <v>605.30849790283798</v>
      </c>
      <c r="AL1201">
        <v>453.10963728323901</v>
      </c>
      <c r="AM1201">
        <v>470.595613538767</v>
      </c>
      <c r="AN1201">
        <v>453.00507865752701</v>
      </c>
      <c r="AO1201">
        <v>421.00128777057398</v>
      </c>
      <c r="AP1201">
        <v>438.21665214458898</v>
      </c>
      <c r="AQ1201">
        <v>417.44458755582002</v>
      </c>
      <c r="AR1201">
        <v>390.04847756384299</v>
      </c>
      <c r="AS1201">
        <v>403.32049237016798</v>
      </c>
      <c r="AT1201">
        <v>418.28698670343499</v>
      </c>
      <c r="AU1201">
        <v>402.57451538698803</v>
      </c>
      <c r="AV1201">
        <v>523.79927979253</v>
      </c>
      <c r="AW1201">
        <v>519.60003852004604</v>
      </c>
      <c r="AX1201">
        <v>470.22499546043099</v>
      </c>
      <c r="AY1201">
        <v>522.56112020769297</v>
      </c>
      <c r="AZ1201">
        <v>471.85079146569399</v>
      </c>
      <c r="BA1201">
        <v>437.531963283837</v>
      </c>
      <c r="BB1201">
        <v>416.75827827497397</v>
      </c>
      <c r="BC1201">
        <v>382.53523658530702</v>
      </c>
      <c r="BD1201">
        <v>351.43100406233401</v>
      </c>
      <c r="BE1201">
        <v>343.35013233564899</v>
      </c>
      <c r="BF1201">
        <v>348.03618514831402</v>
      </c>
      <c r="BG1201">
        <v>337.524132357204</v>
      </c>
      <c r="BH1201">
        <v>333.39019785281403</v>
      </c>
      <c r="BI1201">
        <v>337.78862230554302</v>
      </c>
      <c r="BJ1201">
        <v>353.18619627819498</v>
      </c>
      <c r="BK1201">
        <v>335.348069222145</v>
      </c>
      <c r="BL1201">
        <v>349.05268290737803</v>
      </c>
      <c r="BM1201">
        <v>344.42522271188398</v>
      </c>
      <c r="BN1201">
        <v>348.71259589098202</v>
      </c>
      <c r="BO1201">
        <v>341.96743596911</v>
      </c>
      <c r="BP1201">
        <v>339.39662098289699</v>
      </c>
      <c r="BQ1201">
        <v>336.22810134448002</v>
      </c>
      <c r="BR1201">
        <v>330.08650870397202</v>
      </c>
      <c r="BS1201">
        <v>338.58430054159197</v>
      </c>
      <c r="BT1201">
        <v>343.91307352305802</v>
      </c>
      <c r="BU1201">
        <v>338.38640694935498</v>
      </c>
      <c r="BV1201">
        <v>330.49455180799703</v>
      </c>
      <c r="BW1201">
        <v>331.90736489078301</v>
      </c>
      <c r="BX1201">
        <v>346.20536281707899</v>
      </c>
      <c r="BY1201">
        <v>340.69041511003797</v>
      </c>
      <c r="BZ1201">
        <v>341.92673426784597</v>
      </c>
      <c r="CA1201">
        <v>340.180172365815</v>
      </c>
      <c r="CB1201">
        <v>338.666229132529</v>
      </c>
      <c r="CC1201">
        <v>341.35579514779698</v>
      </c>
      <c r="CD1201">
        <v>339.853429658425</v>
      </c>
    </row>
    <row r="1202" spans="1:82" x14ac:dyDescent="0.25">
      <c r="A1202">
        <v>288.38451268357801</v>
      </c>
      <c r="B1202">
        <v>348.71500411197201</v>
      </c>
      <c r="C1202">
        <v>344.35530636049998</v>
      </c>
      <c r="D1202">
        <v>351.61135251401799</v>
      </c>
      <c r="E1202">
        <v>336.47887139207802</v>
      </c>
      <c r="F1202">
        <v>343.45717849690402</v>
      </c>
      <c r="G1202">
        <v>352.30699427186102</v>
      </c>
      <c r="H1202">
        <v>335.39175127526403</v>
      </c>
      <c r="I1202">
        <v>345.08645656077999</v>
      </c>
      <c r="J1202">
        <v>347.58482633520703</v>
      </c>
      <c r="K1202">
        <v>336.09338390884102</v>
      </c>
      <c r="L1202">
        <v>343.63813575477599</v>
      </c>
      <c r="M1202">
        <v>341.15845087758697</v>
      </c>
      <c r="N1202">
        <v>341.36719961230398</v>
      </c>
      <c r="O1202">
        <v>339.655530612615</v>
      </c>
      <c r="P1202">
        <v>349.54280292297398</v>
      </c>
      <c r="Q1202">
        <v>339.27911966183399</v>
      </c>
      <c r="R1202">
        <v>336.418165466951</v>
      </c>
      <c r="S1202">
        <v>343.31724810357298</v>
      </c>
      <c r="T1202">
        <v>340.38742733062702</v>
      </c>
      <c r="U1202">
        <v>335.021104656685</v>
      </c>
      <c r="V1202">
        <v>341.24779655317298</v>
      </c>
      <c r="W1202">
        <v>343.74069990017603</v>
      </c>
      <c r="X1202">
        <v>332.68676048670699</v>
      </c>
      <c r="Y1202">
        <v>331.970401273807</v>
      </c>
      <c r="Z1202">
        <v>338.70446686844298</v>
      </c>
      <c r="AA1202">
        <v>347.18160679496702</v>
      </c>
      <c r="AB1202">
        <v>330.57434551868403</v>
      </c>
      <c r="AC1202">
        <v>333.88844612188802</v>
      </c>
      <c r="AD1202">
        <v>338.93684862143698</v>
      </c>
      <c r="AE1202">
        <v>328.55314872133602</v>
      </c>
      <c r="AF1202">
        <v>332.06778624036099</v>
      </c>
      <c r="AG1202">
        <v>340.337132160176</v>
      </c>
      <c r="AH1202">
        <v>341.17166528945501</v>
      </c>
      <c r="AI1202">
        <v>364.92005916151902</v>
      </c>
      <c r="AJ1202">
        <v>360.65176120023801</v>
      </c>
      <c r="AK1202">
        <v>594.02552747954905</v>
      </c>
      <c r="AL1202">
        <v>446.10495793034102</v>
      </c>
      <c r="AM1202">
        <v>469.66384714569</v>
      </c>
      <c r="AN1202">
        <v>457.30490912610298</v>
      </c>
      <c r="AO1202">
        <v>416.011051136395</v>
      </c>
      <c r="AP1202">
        <v>426.77696698461102</v>
      </c>
      <c r="AQ1202">
        <v>417.22229068357598</v>
      </c>
      <c r="AR1202">
        <v>390.08262930665802</v>
      </c>
      <c r="AS1202">
        <v>399.379867630089</v>
      </c>
      <c r="AT1202">
        <v>411.17109662005703</v>
      </c>
      <c r="AU1202">
        <v>398.75336638229197</v>
      </c>
      <c r="AV1202">
        <v>508.20620914709599</v>
      </c>
      <c r="AW1202">
        <v>508.74079463907901</v>
      </c>
      <c r="AX1202">
        <v>454.46864739847501</v>
      </c>
      <c r="AY1202">
        <v>504.11373778247901</v>
      </c>
      <c r="AZ1202">
        <v>457.67577196836902</v>
      </c>
      <c r="BA1202">
        <v>431.66182103420999</v>
      </c>
      <c r="BB1202">
        <v>405.57840823157898</v>
      </c>
      <c r="BC1202">
        <v>371.80489142869402</v>
      </c>
      <c r="BD1202">
        <v>350.441852234728</v>
      </c>
      <c r="BE1202">
        <v>341.892866021185</v>
      </c>
      <c r="BF1202">
        <v>343.09103223745899</v>
      </c>
      <c r="BG1202">
        <v>338.97251749274699</v>
      </c>
      <c r="BH1202">
        <v>333.35041659271599</v>
      </c>
      <c r="BI1202">
        <v>337.375089391892</v>
      </c>
      <c r="BJ1202">
        <v>349.38522144871899</v>
      </c>
      <c r="BK1202">
        <v>335.055767468657</v>
      </c>
      <c r="BL1202">
        <v>342.64499265298298</v>
      </c>
      <c r="BM1202">
        <v>344.359596051869</v>
      </c>
      <c r="BN1202">
        <v>348.86503475163801</v>
      </c>
      <c r="BO1202">
        <v>341.87447310877201</v>
      </c>
      <c r="BP1202">
        <v>338.55759705743299</v>
      </c>
      <c r="BQ1202">
        <v>332.93560103930298</v>
      </c>
      <c r="BR1202">
        <v>332.06861643224198</v>
      </c>
      <c r="BS1202">
        <v>339.03468778810497</v>
      </c>
      <c r="BT1202">
        <v>345.62128581528202</v>
      </c>
      <c r="BU1202">
        <v>336.87263853606697</v>
      </c>
      <c r="BV1202">
        <v>329.3207939367</v>
      </c>
      <c r="BW1202">
        <v>331.98866033501503</v>
      </c>
      <c r="BX1202">
        <v>347.99786343562602</v>
      </c>
      <c r="BY1202">
        <v>340.94232265311803</v>
      </c>
      <c r="BZ1202">
        <v>341.088356710889</v>
      </c>
      <c r="CA1202">
        <v>340.334091771104</v>
      </c>
      <c r="CB1202">
        <v>335.03259746325602</v>
      </c>
      <c r="CC1202">
        <v>345.28833456535898</v>
      </c>
      <c r="CD1202">
        <v>337.54733106424601</v>
      </c>
    </row>
    <row r="1203" spans="1:82" x14ac:dyDescent="0.25">
      <c r="A1203">
        <v>288.624833110814</v>
      </c>
      <c r="B1203">
        <v>347.60369313205899</v>
      </c>
      <c r="C1203">
        <v>343.78784601313299</v>
      </c>
      <c r="D1203">
        <v>353.70727593125503</v>
      </c>
      <c r="E1203">
        <v>337.73882450050598</v>
      </c>
      <c r="F1203">
        <v>344.80829297092799</v>
      </c>
      <c r="G1203">
        <v>350.62716081364499</v>
      </c>
      <c r="H1203">
        <v>334.742733623861</v>
      </c>
      <c r="I1203">
        <v>346.71526824531202</v>
      </c>
      <c r="J1203">
        <v>345.46689660435499</v>
      </c>
      <c r="K1203">
        <v>336.757126633317</v>
      </c>
      <c r="L1203">
        <v>342.62055644614799</v>
      </c>
      <c r="M1203">
        <v>341.121006007625</v>
      </c>
      <c r="N1203">
        <v>342.90045758737</v>
      </c>
      <c r="O1203">
        <v>339.51428786581198</v>
      </c>
      <c r="P1203">
        <v>348.613399400091</v>
      </c>
      <c r="Q1203">
        <v>341.98840095990801</v>
      </c>
      <c r="R1203">
        <v>334.54931406365</v>
      </c>
      <c r="S1203">
        <v>341.69967246153999</v>
      </c>
      <c r="T1203">
        <v>341.25856766757801</v>
      </c>
      <c r="U1203">
        <v>335.17737235182699</v>
      </c>
      <c r="V1203">
        <v>338.665736657514</v>
      </c>
      <c r="W1203">
        <v>344.57350612472999</v>
      </c>
      <c r="X1203">
        <v>333.31065553317399</v>
      </c>
      <c r="Y1203">
        <v>334.43240756075397</v>
      </c>
      <c r="Z1203">
        <v>336.18325300923698</v>
      </c>
      <c r="AA1203">
        <v>345.86774793715603</v>
      </c>
      <c r="AB1203">
        <v>332.24264559000198</v>
      </c>
      <c r="AC1203">
        <v>335.00751895711602</v>
      </c>
      <c r="AD1203">
        <v>340.13982085189798</v>
      </c>
      <c r="AE1203">
        <v>327.79020637660699</v>
      </c>
      <c r="AF1203">
        <v>334.48858179952998</v>
      </c>
      <c r="AG1203">
        <v>340.56972799838502</v>
      </c>
      <c r="AH1203">
        <v>339.68280242308202</v>
      </c>
      <c r="AI1203">
        <v>365.09405835847201</v>
      </c>
      <c r="AJ1203">
        <v>361.47996886905202</v>
      </c>
      <c r="AK1203">
        <v>594.72745123699303</v>
      </c>
      <c r="AL1203">
        <v>445.33496421073801</v>
      </c>
      <c r="AM1203">
        <v>465.90437924579999</v>
      </c>
      <c r="AN1203">
        <v>458.88247762168601</v>
      </c>
      <c r="AO1203">
        <v>416.474242954918</v>
      </c>
      <c r="AP1203">
        <v>422.63237542450099</v>
      </c>
      <c r="AQ1203">
        <v>418.52473838027299</v>
      </c>
      <c r="AR1203">
        <v>388.17797000446001</v>
      </c>
      <c r="AS1203">
        <v>398.12540452638302</v>
      </c>
      <c r="AT1203">
        <v>406.885093545568</v>
      </c>
      <c r="AU1203">
        <v>396.14768687117902</v>
      </c>
      <c r="AV1203">
        <v>504.61836563299403</v>
      </c>
      <c r="AW1203">
        <v>503.08031756308299</v>
      </c>
      <c r="AX1203">
        <v>450.740923834201</v>
      </c>
      <c r="AY1203">
        <v>499.076396408893</v>
      </c>
      <c r="AZ1203">
        <v>455.60864932484299</v>
      </c>
      <c r="BA1203">
        <v>433.37467923957001</v>
      </c>
      <c r="BB1203">
        <v>404.777194364298</v>
      </c>
      <c r="BC1203">
        <v>369.06587268747398</v>
      </c>
      <c r="BD1203">
        <v>348.03766011374</v>
      </c>
      <c r="BE1203">
        <v>341.47304815898502</v>
      </c>
      <c r="BF1203">
        <v>342.91191922626098</v>
      </c>
      <c r="BG1203">
        <v>338.47594794209698</v>
      </c>
      <c r="BH1203">
        <v>332.81085899495599</v>
      </c>
      <c r="BI1203">
        <v>334.90738903222399</v>
      </c>
      <c r="BJ1203">
        <v>346.34509386669703</v>
      </c>
      <c r="BK1203">
        <v>336.86893066010202</v>
      </c>
      <c r="BL1203">
        <v>337.94771160928701</v>
      </c>
      <c r="BM1203">
        <v>344.55826564732899</v>
      </c>
      <c r="BN1203">
        <v>348.83999389726603</v>
      </c>
      <c r="BO1203">
        <v>340.25744445642198</v>
      </c>
      <c r="BP1203">
        <v>338.09992933150698</v>
      </c>
      <c r="BQ1203">
        <v>338.07057108244999</v>
      </c>
      <c r="BR1203">
        <v>332.92824739807202</v>
      </c>
      <c r="BS1203">
        <v>337.01865438583297</v>
      </c>
      <c r="BT1203">
        <v>343.37186093353199</v>
      </c>
      <c r="BU1203">
        <v>335.74124656105602</v>
      </c>
      <c r="BV1203">
        <v>331.90304841074197</v>
      </c>
      <c r="BW1203">
        <v>331.066626468062</v>
      </c>
      <c r="BX1203">
        <v>348.23130101586702</v>
      </c>
      <c r="BY1203">
        <v>341.12755139394199</v>
      </c>
      <c r="BZ1203">
        <v>338.78259756925098</v>
      </c>
      <c r="CA1203">
        <v>337.98909794217798</v>
      </c>
      <c r="CB1203">
        <v>335.13588491717201</v>
      </c>
      <c r="CC1203">
        <v>343.54596047635403</v>
      </c>
      <c r="CD1203">
        <v>337.93281265503703</v>
      </c>
    </row>
    <row r="1204" spans="1:82" x14ac:dyDescent="0.25">
      <c r="A1204">
        <v>288.86515353804998</v>
      </c>
      <c r="B1204">
        <v>346.14076019020399</v>
      </c>
      <c r="C1204">
        <v>342.69066384758003</v>
      </c>
      <c r="D1204">
        <v>356.77784506673999</v>
      </c>
      <c r="E1204">
        <v>339.72635639316502</v>
      </c>
      <c r="F1204">
        <v>346.03707970871397</v>
      </c>
      <c r="G1204">
        <v>347.912286883832</v>
      </c>
      <c r="H1204">
        <v>333.47971198054398</v>
      </c>
      <c r="I1204">
        <v>348.60848505304602</v>
      </c>
      <c r="J1204">
        <v>342.48961002450898</v>
      </c>
      <c r="K1204">
        <v>338.16011193732697</v>
      </c>
      <c r="L1204">
        <v>340.65072374170802</v>
      </c>
      <c r="M1204">
        <v>340.984204305883</v>
      </c>
      <c r="N1204">
        <v>345.99422216970999</v>
      </c>
      <c r="O1204">
        <v>339.793255562794</v>
      </c>
      <c r="P1204">
        <v>346.54708242726701</v>
      </c>
      <c r="Q1204">
        <v>345.66032037595897</v>
      </c>
      <c r="R1204">
        <v>331.514824068206</v>
      </c>
      <c r="S1204">
        <v>339.18667004691099</v>
      </c>
      <c r="T1204">
        <v>342.277963681161</v>
      </c>
      <c r="U1204">
        <v>334.91374679336298</v>
      </c>
      <c r="V1204">
        <v>335.10378640198797</v>
      </c>
      <c r="W1204">
        <v>345.773774819229</v>
      </c>
      <c r="X1204">
        <v>334.74923202271498</v>
      </c>
      <c r="Y1204">
        <v>338.37543649925698</v>
      </c>
      <c r="Z1204">
        <v>333.06457930553103</v>
      </c>
      <c r="AA1204">
        <v>344.341095904648</v>
      </c>
      <c r="AB1204">
        <v>334.82521483371301</v>
      </c>
      <c r="AC1204">
        <v>337.03770991560901</v>
      </c>
      <c r="AD1204">
        <v>341.49947615746697</v>
      </c>
      <c r="AE1204">
        <v>327.07468810782399</v>
      </c>
      <c r="AF1204">
        <v>338.17291365554502</v>
      </c>
      <c r="AG1204">
        <v>341.05436811205698</v>
      </c>
      <c r="AH1204">
        <v>336.69355433830702</v>
      </c>
      <c r="AI1204">
        <v>364.41677158052801</v>
      </c>
      <c r="AJ1204">
        <v>362.38609160146098</v>
      </c>
      <c r="AK1204">
        <v>597.33124088849797</v>
      </c>
      <c r="AL1204">
        <v>443.782309970565</v>
      </c>
      <c r="AM1204">
        <v>460.19265888296098</v>
      </c>
      <c r="AN1204">
        <v>460.837237495191</v>
      </c>
      <c r="AO1204">
        <v>416.876862503398</v>
      </c>
      <c r="AP1204">
        <v>416.60071984220701</v>
      </c>
      <c r="AQ1204">
        <v>419.96292270632898</v>
      </c>
      <c r="AR1204">
        <v>385.908190354228</v>
      </c>
      <c r="AS1204">
        <v>395.70637860713401</v>
      </c>
      <c r="AT1204">
        <v>400.35124192664398</v>
      </c>
      <c r="AU1204">
        <v>391.94178642916199</v>
      </c>
      <c r="AV1204">
        <v>499.569187719843</v>
      </c>
      <c r="AW1204">
        <v>493.520153528945</v>
      </c>
      <c r="AX1204">
        <v>444.89694249525598</v>
      </c>
      <c r="AY1204">
        <v>491.02955598223701</v>
      </c>
      <c r="AZ1204">
        <v>451.93364408347901</v>
      </c>
      <c r="BA1204">
        <v>436.00588266172502</v>
      </c>
      <c r="BB1204">
        <v>403.52495724718199</v>
      </c>
      <c r="BC1204">
        <v>364.51414792783402</v>
      </c>
      <c r="BD1204">
        <v>344.085018334258</v>
      </c>
      <c r="BE1204">
        <v>341.36486744867898</v>
      </c>
      <c r="BF1204">
        <v>342.43354296100699</v>
      </c>
      <c r="BG1204">
        <v>338.06554596130297</v>
      </c>
      <c r="BH1204">
        <v>331.65126303706</v>
      </c>
      <c r="BI1204">
        <v>331.11449345819398</v>
      </c>
      <c r="BJ1204">
        <v>341.62627488381901</v>
      </c>
      <c r="BK1204">
        <v>339.18641095352001</v>
      </c>
      <c r="BL1204">
        <v>330.89106065391798</v>
      </c>
      <c r="BM1204">
        <v>345.01320657859702</v>
      </c>
      <c r="BN1204">
        <v>349.155790644776</v>
      </c>
      <c r="BO1204">
        <v>338.10491162577199</v>
      </c>
      <c r="BP1204">
        <v>338.09402579834102</v>
      </c>
      <c r="BQ1204">
        <v>344.52966226533601</v>
      </c>
      <c r="BR1204">
        <v>334.28159359524199</v>
      </c>
      <c r="BS1204">
        <v>334.15032870030899</v>
      </c>
      <c r="BT1204">
        <v>340.20492599481003</v>
      </c>
      <c r="BU1204">
        <v>333.75488973977798</v>
      </c>
      <c r="BV1204">
        <v>335.457003590559</v>
      </c>
      <c r="BW1204">
        <v>329.89539355819198</v>
      </c>
      <c r="BX1204">
        <v>348.207069318631</v>
      </c>
      <c r="BY1204">
        <v>341.520769233262</v>
      </c>
      <c r="BZ1204">
        <v>336.07301371276702</v>
      </c>
      <c r="CA1204">
        <v>334.42618649240399</v>
      </c>
      <c r="CB1204">
        <v>335.15681499550402</v>
      </c>
      <c r="CC1204">
        <v>341.38649786085898</v>
      </c>
      <c r="CD1204">
        <v>337.825934464917</v>
      </c>
    </row>
    <row r="1205" spans="1:82" x14ac:dyDescent="0.25">
      <c r="A1205">
        <v>289.10547396528699</v>
      </c>
      <c r="B1205">
        <v>347.60010510075398</v>
      </c>
      <c r="C1205">
        <v>344.73806983582898</v>
      </c>
      <c r="D1205">
        <v>358.81312133388502</v>
      </c>
      <c r="E1205">
        <v>342.34413948141997</v>
      </c>
      <c r="F1205">
        <v>346.918734423709</v>
      </c>
      <c r="G1205">
        <v>349.80440184869502</v>
      </c>
      <c r="H1205">
        <v>332.44227472153199</v>
      </c>
      <c r="I1205">
        <v>343.63623184967599</v>
      </c>
      <c r="J1205">
        <v>342.58581768665402</v>
      </c>
      <c r="K1205">
        <v>343.23999581173399</v>
      </c>
      <c r="L1205">
        <v>339.32491676759702</v>
      </c>
      <c r="M1205">
        <v>341.679058009362</v>
      </c>
      <c r="N1205">
        <v>343.31108091140197</v>
      </c>
      <c r="O1205">
        <v>342.768192858627</v>
      </c>
      <c r="P1205">
        <v>344.14927114809399</v>
      </c>
      <c r="Q1205">
        <v>348.68655311185398</v>
      </c>
      <c r="R1205">
        <v>334.87199888722898</v>
      </c>
      <c r="S1205">
        <v>337.14240546650598</v>
      </c>
      <c r="T1205">
        <v>337.45967646473702</v>
      </c>
      <c r="U1205">
        <v>333.571389965918</v>
      </c>
      <c r="V1205">
        <v>334.79432951572801</v>
      </c>
      <c r="W1205">
        <v>343.80995136994898</v>
      </c>
      <c r="X1205">
        <v>340.08784083059697</v>
      </c>
      <c r="Y1205">
        <v>337.156195743132</v>
      </c>
      <c r="Z1205">
        <v>333.01891580758502</v>
      </c>
      <c r="AA1205">
        <v>344.24524908220002</v>
      </c>
      <c r="AB1205">
        <v>336.04347576272198</v>
      </c>
      <c r="AC1205">
        <v>340.50376539825999</v>
      </c>
      <c r="AD1205">
        <v>338.99203760253198</v>
      </c>
      <c r="AE1205">
        <v>326.49996548769701</v>
      </c>
      <c r="AF1205">
        <v>340.58216238489001</v>
      </c>
      <c r="AG1205">
        <v>339.12779621479098</v>
      </c>
      <c r="AH1205">
        <v>337.953211500252</v>
      </c>
      <c r="AI1205">
        <v>359.01899243436202</v>
      </c>
      <c r="AJ1205">
        <v>364.48662757331601</v>
      </c>
      <c r="AK1205">
        <v>609.64167394486401</v>
      </c>
      <c r="AL1205">
        <v>443.92291153848498</v>
      </c>
      <c r="AM1205">
        <v>465.006746074212</v>
      </c>
      <c r="AN1205">
        <v>458.57625255747303</v>
      </c>
      <c r="AO1205">
        <v>418.64346859568798</v>
      </c>
      <c r="AP1205">
        <v>409.51499883181901</v>
      </c>
      <c r="AQ1205">
        <v>417.80038175207102</v>
      </c>
      <c r="AR1205">
        <v>377.57111290215602</v>
      </c>
      <c r="AS1205">
        <v>396.47435470751901</v>
      </c>
      <c r="AT1205">
        <v>399.15267511895598</v>
      </c>
      <c r="AU1205">
        <v>396.685119249965</v>
      </c>
      <c r="AV1205">
        <v>502.1082236451</v>
      </c>
      <c r="AW1205">
        <v>493.152946774687</v>
      </c>
      <c r="AX1205">
        <v>439.46200335766599</v>
      </c>
      <c r="AY1205">
        <v>482.37679881154298</v>
      </c>
      <c r="AZ1205">
        <v>448.11563909750203</v>
      </c>
      <c r="BA1205">
        <v>435.60059711766502</v>
      </c>
      <c r="BB1205">
        <v>404.95843516119203</v>
      </c>
      <c r="BC1205">
        <v>367.93792134341902</v>
      </c>
      <c r="BD1205">
        <v>344.678570089522</v>
      </c>
      <c r="BE1205">
        <v>344.55323430289098</v>
      </c>
      <c r="BF1205">
        <v>338.99357337737803</v>
      </c>
      <c r="BG1205">
        <v>338.04520028960297</v>
      </c>
      <c r="BH1205">
        <v>335.64127934004603</v>
      </c>
      <c r="BI1205">
        <v>331.02441267930402</v>
      </c>
      <c r="BJ1205">
        <v>342.09369870775402</v>
      </c>
      <c r="BK1205">
        <v>340.53129369233102</v>
      </c>
      <c r="BL1205">
        <v>325.68887657284603</v>
      </c>
      <c r="BM1205">
        <v>345.05169618707299</v>
      </c>
      <c r="BN1205">
        <v>342.818418250739</v>
      </c>
      <c r="BO1205">
        <v>337.93296323942002</v>
      </c>
      <c r="BP1205">
        <v>336.72771267963998</v>
      </c>
      <c r="BQ1205">
        <v>345.01131977295199</v>
      </c>
      <c r="BR1205">
        <v>332.64344640526201</v>
      </c>
      <c r="BS1205">
        <v>336.17973829646297</v>
      </c>
      <c r="BT1205">
        <v>338.62861007230998</v>
      </c>
      <c r="BU1205">
        <v>333.44245160611001</v>
      </c>
      <c r="BV1205">
        <v>330.88853419757402</v>
      </c>
      <c r="BW1205">
        <v>331.542318473867</v>
      </c>
      <c r="BX1205">
        <v>346.22162406038501</v>
      </c>
      <c r="BY1205">
        <v>344.54143047254303</v>
      </c>
      <c r="BZ1205">
        <v>335.23391297702301</v>
      </c>
      <c r="CA1205">
        <v>333.74055765617197</v>
      </c>
      <c r="CB1205">
        <v>333.35640697319502</v>
      </c>
      <c r="CC1205">
        <v>343.877517834701</v>
      </c>
      <c r="CD1205">
        <v>340.24371000884901</v>
      </c>
    </row>
    <row r="1206" spans="1:82" x14ac:dyDescent="0.25">
      <c r="A1206">
        <v>289.34579439252298</v>
      </c>
      <c r="B1206">
        <v>348.24905631822497</v>
      </c>
      <c r="C1206">
        <v>346.18222079799102</v>
      </c>
      <c r="D1206">
        <v>359.35820453321799</v>
      </c>
      <c r="E1206">
        <v>345.17401601453702</v>
      </c>
      <c r="F1206">
        <v>348.33122017285899</v>
      </c>
      <c r="G1206">
        <v>350.49066284058</v>
      </c>
      <c r="H1206">
        <v>332.89191469591998</v>
      </c>
      <c r="I1206">
        <v>342.96240356616102</v>
      </c>
      <c r="J1206">
        <v>341.21258864618</v>
      </c>
      <c r="K1206">
        <v>345.555567487215</v>
      </c>
      <c r="L1206">
        <v>339.157503451217</v>
      </c>
      <c r="M1206">
        <v>339.77652593517797</v>
      </c>
      <c r="N1206">
        <v>342.79810291495602</v>
      </c>
      <c r="O1206">
        <v>342.426193200635</v>
      </c>
      <c r="P1206">
        <v>342.67344364801301</v>
      </c>
      <c r="Q1206">
        <v>349.00932527693499</v>
      </c>
      <c r="R1206">
        <v>335.179805835727</v>
      </c>
      <c r="S1206">
        <v>336.69403858680101</v>
      </c>
      <c r="T1206">
        <v>337.31819977559201</v>
      </c>
      <c r="U1206">
        <v>334.02514471671702</v>
      </c>
      <c r="V1206">
        <v>333.85878983654601</v>
      </c>
      <c r="W1206">
        <v>343.41343875337401</v>
      </c>
      <c r="X1206">
        <v>340.31347053943199</v>
      </c>
      <c r="Y1206">
        <v>336.68566654270398</v>
      </c>
      <c r="Z1206">
        <v>331.91713983458902</v>
      </c>
      <c r="AA1206">
        <v>344.55462318550201</v>
      </c>
      <c r="AB1206">
        <v>336.15167257959399</v>
      </c>
      <c r="AC1206">
        <v>341.29506769298803</v>
      </c>
      <c r="AD1206">
        <v>338.292372944372</v>
      </c>
      <c r="AE1206">
        <v>326.07308284356401</v>
      </c>
      <c r="AF1206">
        <v>340.83651068100198</v>
      </c>
      <c r="AG1206">
        <v>337.47139181583702</v>
      </c>
      <c r="AH1206">
        <v>338.41889369443498</v>
      </c>
      <c r="AI1206">
        <v>356.98229944297799</v>
      </c>
      <c r="AJ1206">
        <v>365.13599695355799</v>
      </c>
      <c r="AK1206">
        <v>609.60358076624698</v>
      </c>
      <c r="AL1206">
        <v>442.600135474448</v>
      </c>
      <c r="AM1206">
        <v>465.59103192464499</v>
      </c>
      <c r="AN1206">
        <v>457.88213374893002</v>
      </c>
      <c r="AO1206">
        <v>417.75083866980202</v>
      </c>
      <c r="AP1206">
        <v>406.78612059301201</v>
      </c>
      <c r="AQ1206">
        <v>414.588426396177</v>
      </c>
      <c r="AR1206">
        <v>373.56890790077301</v>
      </c>
      <c r="AS1206">
        <v>394.72511077804398</v>
      </c>
      <c r="AT1206">
        <v>397.25813988959101</v>
      </c>
      <c r="AU1206">
        <v>396.931807175426</v>
      </c>
      <c r="AV1206">
        <v>498.27575929067598</v>
      </c>
      <c r="AW1206">
        <v>486.052078974094</v>
      </c>
      <c r="AX1206">
        <v>434.58240065343898</v>
      </c>
      <c r="AY1206">
        <v>473.78656214850099</v>
      </c>
      <c r="AZ1206">
        <v>444.661275306682</v>
      </c>
      <c r="BA1206">
        <v>432.86605677995198</v>
      </c>
      <c r="BB1206">
        <v>401.95209869029702</v>
      </c>
      <c r="BC1206">
        <v>366.45672207181502</v>
      </c>
      <c r="BD1206">
        <v>343.68753738638799</v>
      </c>
      <c r="BE1206">
        <v>345.53041687530299</v>
      </c>
      <c r="BF1206">
        <v>337.06315267664201</v>
      </c>
      <c r="BG1206">
        <v>338.55848200089599</v>
      </c>
      <c r="BH1206">
        <v>337.71136756047201</v>
      </c>
      <c r="BI1206">
        <v>331.15665449978599</v>
      </c>
      <c r="BJ1206">
        <v>343.32492244787602</v>
      </c>
      <c r="BK1206">
        <v>341.50717822162898</v>
      </c>
      <c r="BL1206">
        <v>324.65154358083203</v>
      </c>
      <c r="BM1206">
        <v>346.52715500861001</v>
      </c>
      <c r="BN1206">
        <v>341.27281059732297</v>
      </c>
      <c r="BO1206">
        <v>337.58434751060503</v>
      </c>
      <c r="BP1206">
        <v>337.58370826447998</v>
      </c>
      <c r="BQ1206">
        <v>345.28617406600301</v>
      </c>
      <c r="BR1206">
        <v>333.57896006773899</v>
      </c>
      <c r="BS1206">
        <v>336.08851123967997</v>
      </c>
      <c r="BT1206">
        <v>337.45835866904599</v>
      </c>
      <c r="BU1206">
        <v>334.19443968369399</v>
      </c>
      <c r="BV1206">
        <v>330.832648528915</v>
      </c>
      <c r="BW1206">
        <v>332.58604759777398</v>
      </c>
      <c r="BX1206">
        <v>346.82065942353199</v>
      </c>
      <c r="BY1206">
        <v>344.80341074661499</v>
      </c>
      <c r="BZ1206">
        <v>335.76129946097899</v>
      </c>
      <c r="CA1206">
        <v>333.15938808207102</v>
      </c>
      <c r="CB1206">
        <v>332.972798668461</v>
      </c>
      <c r="CC1206">
        <v>344.40568198959699</v>
      </c>
      <c r="CD1206">
        <v>340.32576596436797</v>
      </c>
    </row>
    <row r="1207" spans="1:82" x14ac:dyDescent="0.25">
      <c r="A1207">
        <v>289.58611481975902</v>
      </c>
      <c r="B1207">
        <v>347.70208968171499</v>
      </c>
      <c r="C1207">
        <v>349.19378715869698</v>
      </c>
      <c r="D1207">
        <v>356.05624726205502</v>
      </c>
      <c r="E1207">
        <v>350.03541326922198</v>
      </c>
      <c r="F1207">
        <v>347.54042393255099</v>
      </c>
      <c r="G1207">
        <v>354.14177909833802</v>
      </c>
      <c r="H1207">
        <v>337.35203903580702</v>
      </c>
      <c r="I1207">
        <v>344.32675284749399</v>
      </c>
      <c r="J1207">
        <v>340.813943636212</v>
      </c>
      <c r="K1207">
        <v>349.19199114421798</v>
      </c>
      <c r="L1207">
        <v>340.49822716467401</v>
      </c>
      <c r="M1207">
        <v>335.42409972786299</v>
      </c>
      <c r="N1207">
        <v>342.568769033102</v>
      </c>
      <c r="O1207">
        <v>343.77915526408998</v>
      </c>
      <c r="P1207">
        <v>340.03218749200602</v>
      </c>
      <c r="Q1207">
        <v>347.148980157241</v>
      </c>
      <c r="R1207">
        <v>335.38814877812302</v>
      </c>
      <c r="S1207">
        <v>336.75528121480301</v>
      </c>
      <c r="T1207">
        <v>341.47506405217803</v>
      </c>
      <c r="U1207">
        <v>338.23864838148899</v>
      </c>
      <c r="V1207">
        <v>330.64503884767203</v>
      </c>
      <c r="W1207">
        <v>342.974798656985</v>
      </c>
      <c r="X1207">
        <v>338.94432756963698</v>
      </c>
      <c r="Y1207">
        <v>338.214705991747</v>
      </c>
      <c r="Z1207">
        <v>330.39977920436502</v>
      </c>
      <c r="AA1207">
        <v>343.34247427662802</v>
      </c>
      <c r="AB1207">
        <v>333.77375509777301</v>
      </c>
      <c r="AC1207">
        <v>343.79971441136797</v>
      </c>
      <c r="AD1207">
        <v>337.20952902763202</v>
      </c>
      <c r="AE1207">
        <v>323.55846320811298</v>
      </c>
      <c r="AF1207">
        <v>336.56057466314002</v>
      </c>
      <c r="AG1207">
        <v>332.86565826396901</v>
      </c>
      <c r="AH1207">
        <v>338.17686731911499</v>
      </c>
      <c r="AI1207">
        <v>356.34707823592998</v>
      </c>
      <c r="AJ1207">
        <v>367.58593992970202</v>
      </c>
      <c r="AK1207">
        <v>605.50788324520499</v>
      </c>
      <c r="AL1207">
        <v>435.207886305805</v>
      </c>
      <c r="AM1207">
        <v>463.875911318161</v>
      </c>
      <c r="AN1207">
        <v>458.59237571604598</v>
      </c>
      <c r="AO1207">
        <v>415.365241270404</v>
      </c>
      <c r="AP1207">
        <v>398.88302525282398</v>
      </c>
      <c r="AQ1207">
        <v>406.97673957083202</v>
      </c>
      <c r="AR1207">
        <v>371.36106773992401</v>
      </c>
      <c r="AS1207">
        <v>389.046298046949</v>
      </c>
      <c r="AT1207">
        <v>394.11613279275701</v>
      </c>
      <c r="AU1207">
        <v>394.552348680401</v>
      </c>
      <c r="AV1207">
        <v>490.881310502178</v>
      </c>
      <c r="AW1207">
        <v>476.11013880999599</v>
      </c>
      <c r="AX1207">
        <v>431.40750622600001</v>
      </c>
      <c r="AY1207">
        <v>457.45724074540999</v>
      </c>
      <c r="AZ1207">
        <v>442.556858838219</v>
      </c>
      <c r="BA1207">
        <v>427.69570354271002</v>
      </c>
      <c r="BB1207">
        <v>396.22503395727699</v>
      </c>
      <c r="BC1207">
        <v>361.41385605792999</v>
      </c>
      <c r="BD1207">
        <v>342.88373004809</v>
      </c>
      <c r="BE1207">
        <v>344.56760395579698</v>
      </c>
      <c r="BF1207">
        <v>333.84010019222302</v>
      </c>
      <c r="BG1207">
        <v>337.19722485156302</v>
      </c>
      <c r="BH1207">
        <v>341.69225123453401</v>
      </c>
      <c r="BI1207">
        <v>330.99778831360499</v>
      </c>
      <c r="BJ1207">
        <v>345.82094781698601</v>
      </c>
      <c r="BK1207">
        <v>342.319631343651</v>
      </c>
      <c r="BL1207">
        <v>325.06189282631402</v>
      </c>
      <c r="BM1207">
        <v>346.22225194702099</v>
      </c>
      <c r="BN1207">
        <v>338.290735989018</v>
      </c>
      <c r="BO1207">
        <v>335.43285428189398</v>
      </c>
      <c r="BP1207">
        <v>339.67161604251697</v>
      </c>
      <c r="BQ1207">
        <v>344.11826000790501</v>
      </c>
      <c r="BR1207">
        <v>333.836250128139</v>
      </c>
      <c r="BS1207">
        <v>332.90119037917299</v>
      </c>
      <c r="BT1207">
        <v>336.94018925407102</v>
      </c>
      <c r="BU1207">
        <v>335.28106278092997</v>
      </c>
      <c r="BV1207">
        <v>331.99421006584902</v>
      </c>
      <c r="BW1207">
        <v>333.71999022897398</v>
      </c>
      <c r="BX1207">
        <v>349.61480285697701</v>
      </c>
      <c r="BY1207">
        <v>343.48085924096</v>
      </c>
      <c r="BZ1207">
        <v>336.23850781956298</v>
      </c>
      <c r="CA1207">
        <v>332.362850873951</v>
      </c>
      <c r="CB1207">
        <v>330.25533211562401</v>
      </c>
      <c r="CC1207">
        <v>342.514796941356</v>
      </c>
      <c r="CD1207">
        <v>338.93268260389198</v>
      </c>
    </row>
    <row r="1208" spans="1:82" x14ac:dyDescent="0.25">
      <c r="A1208">
        <v>289.826435246995</v>
      </c>
      <c r="B1208">
        <v>346.63856053163499</v>
      </c>
      <c r="C1208">
        <v>347.87179364867001</v>
      </c>
      <c r="D1208">
        <v>351.89660446516598</v>
      </c>
      <c r="E1208">
        <v>351.00391813558701</v>
      </c>
      <c r="F1208">
        <v>342.002639485754</v>
      </c>
      <c r="G1208">
        <v>352.98103014588798</v>
      </c>
      <c r="H1208">
        <v>339.04491764105501</v>
      </c>
      <c r="I1208">
        <v>348.27832542096797</v>
      </c>
      <c r="J1208">
        <v>339.32819673927997</v>
      </c>
      <c r="K1208">
        <v>348.63922675467899</v>
      </c>
      <c r="L1208">
        <v>337.61948439359401</v>
      </c>
      <c r="M1208">
        <v>334.728309818159</v>
      </c>
      <c r="N1208">
        <v>339.17394001510598</v>
      </c>
      <c r="O1208">
        <v>338.86033426581002</v>
      </c>
      <c r="P1208">
        <v>341.10914187187501</v>
      </c>
      <c r="Q1208">
        <v>348.10552327574999</v>
      </c>
      <c r="R1208">
        <v>336.74590006106399</v>
      </c>
      <c r="S1208">
        <v>333.79129460848299</v>
      </c>
      <c r="T1208">
        <v>342.03177145084402</v>
      </c>
      <c r="U1208">
        <v>335.967508472117</v>
      </c>
      <c r="V1208">
        <v>331.151340952319</v>
      </c>
      <c r="W1208">
        <v>340.84805234082</v>
      </c>
      <c r="X1208">
        <v>337.26372764745798</v>
      </c>
      <c r="Y1208">
        <v>341.754905390717</v>
      </c>
      <c r="Z1208">
        <v>328.30104280243899</v>
      </c>
      <c r="AA1208">
        <v>345.11959109657499</v>
      </c>
      <c r="AB1208">
        <v>330.93858694359301</v>
      </c>
      <c r="AC1208">
        <v>342.64199522367801</v>
      </c>
      <c r="AD1208">
        <v>331.33036846500698</v>
      </c>
      <c r="AE1208">
        <v>323.71015374301697</v>
      </c>
      <c r="AF1208">
        <v>333.81620916848601</v>
      </c>
      <c r="AG1208">
        <v>333.73810482840099</v>
      </c>
      <c r="AH1208">
        <v>342.43721095825902</v>
      </c>
      <c r="AI1208">
        <v>358.788416222921</v>
      </c>
      <c r="AJ1208">
        <v>364.65412253707598</v>
      </c>
      <c r="AK1208">
        <v>597.88289760937198</v>
      </c>
      <c r="AL1208">
        <v>434.33681721177101</v>
      </c>
      <c r="AM1208">
        <v>464.16262423696901</v>
      </c>
      <c r="AN1208">
        <v>451.45475963088802</v>
      </c>
      <c r="AO1208">
        <v>412.56969140575097</v>
      </c>
      <c r="AP1208">
        <v>398.71123097277598</v>
      </c>
      <c r="AQ1208">
        <v>405.960133658308</v>
      </c>
      <c r="AR1208">
        <v>368.85907492143002</v>
      </c>
      <c r="AS1208">
        <v>391.89179718393098</v>
      </c>
      <c r="AT1208">
        <v>392.359727739638</v>
      </c>
      <c r="AU1208">
        <v>393.78440696562001</v>
      </c>
      <c r="AV1208">
        <v>488.03426202225398</v>
      </c>
      <c r="AW1208">
        <v>475.87413714181997</v>
      </c>
      <c r="AX1208">
        <v>429.86424291628202</v>
      </c>
      <c r="AY1208">
        <v>452.28923216880003</v>
      </c>
      <c r="AZ1208">
        <v>444.95065995442098</v>
      </c>
      <c r="BA1208">
        <v>426.54010422365798</v>
      </c>
      <c r="BB1208">
        <v>393.60016338569699</v>
      </c>
      <c r="BC1208">
        <v>360.31299765019099</v>
      </c>
      <c r="BD1208">
        <v>344.19423510228</v>
      </c>
      <c r="BE1208">
        <v>344.21280493618599</v>
      </c>
      <c r="BF1208">
        <v>336.26789421303698</v>
      </c>
      <c r="BG1208">
        <v>334.71597789899499</v>
      </c>
      <c r="BH1208">
        <v>340.84993704181102</v>
      </c>
      <c r="BI1208">
        <v>334.11327434038401</v>
      </c>
      <c r="BJ1208">
        <v>345.09319157801701</v>
      </c>
      <c r="BK1208">
        <v>344.296292041063</v>
      </c>
      <c r="BL1208">
        <v>326.354284444531</v>
      </c>
      <c r="BM1208">
        <v>346.67428759698703</v>
      </c>
      <c r="BN1208">
        <v>339.37148357191001</v>
      </c>
      <c r="BO1208">
        <v>339.70486332109903</v>
      </c>
      <c r="BP1208">
        <v>339.94433914196401</v>
      </c>
      <c r="BQ1208">
        <v>346.23568021659202</v>
      </c>
      <c r="BR1208">
        <v>332.19727863778297</v>
      </c>
      <c r="BS1208">
        <v>337.76410208964103</v>
      </c>
      <c r="BT1208">
        <v>335.20318183262401</v>
      </c>
      <c r="BU1208">
        <v>338.27272843718703</v>
      </c>
      <c r="BV1208">
        <v>332.49799490611201</v>
      </c>
      <c r="BW1208">
        <v>330.836559909215</v>
      </c>
      <c r="BX1208">
        <v>346.22157850542698</v>
      </c>
      <c r="BY1208">
        <v>344.88130548625799</v>
      </c>
      <c r="BZ1208">
        <v>334.29223916320899</v>
      </c>
      <c r="CA1208">
        <v>335.02945756156203</v>
      </c>
      <c r="CB1208">
        <v>330.97757139710001</v>
      </c>
      <c r="CC1208">
        <v>340.34795927984402</v>
      </c>
      <c r="CD1208">
        <v>337.99483773684898</v>
      </c>
    </row>
    <row r="1209" spans="1:82" x14ac:dyDescent="0.25">
      <c r="A1209">
        <v>290.06675567423201</v>
      </c>
      <c r="B1209">
        <v>347.62056098739799</v>
      </c>
      <c r="C1209">
        <v>348.45452043103103</v>
      </c>
      <c r="D1209">
        <v>346.85860097469902</v>
      </c>
      <c r="E1209">
        <v>351.35957061086299</v>
      </c>
      <c r="F1209">
        <v>339.39548016552902</v>
      </c>
      <c r="G1209">
        <v>351.13724041497602</v>
      </c>
      <c r="H1209">
        <v>343.00353916921</v>
      </c>
      <c r="I1209">
        <v>349.55968047580399</v>
      </c>
      <c r="J1209">
        <v>337.59238051683297</v>
      </c>
      <c r="K1209">
        <v>349.54712788556498</v>
      </c>
      <c r="L1209">
        <v>336.03068397424198</v>
      </c>
      <c r="M1209">
        <v>334.98720777416997</v>
      </c>
      <c r="N1209">
        <v>338.42669958702299</v>
      </c>
      <c r="O1209">
        <v>336.54985560314799</v>
      </c>
      <c r="P1209">
        <v>339.78135941677601</v>
      </c>
      <c r="Q1209">
        <v>346.51015780221098</v>
      </c>
      <c r="R1209">
        <v>340.579678270557</v>
      </c>
      <c r="S1209">
        <v>332.10788366681902</v>
      </c>
      <c r="T1209">
        <v>343.34235993320601</v>
      </c>
      <c r="U1209">
        <v>333.66155959520501</v>
      </c>
      <c r="V1209">
        <v>331.29836834811601</v>
      </c>
      <c r="W1209">
        <v>342.11698186879102</v>
      </c>
      <c r="X1209">
        <v>334.13565617735497</v>
      </c>
      <c r="Y1209">
        <v>342.82137014392401</v>
      </c>
      <c r="Z1209">
        <v>327.783932756056</v>
      </c>
      <c r="AA1209">
        <v>344.13512001863302</v>
      </c>
      <c r="AB1209">
        <v>328.83212552538703</v>
      </c>
      <c r="AC1209">
        <v>340.96906465428702</v>
      </c>
      <c r="AD1209">
        <v>330.85281900381898</v>
      </c>
      <c r="AE1209">
        <v>324.07711664989301</v>
      </c>
      <c r="AF1209">
        <v>332.33071709648999</v>
      </c>
      <c r="AG1209">
        <v>333.53961355902197</v>
      </c>
      <c r="AH1209">
        <v>345.134942349352</v>
      </c>
      <c r="AI1209">
        <v>362.35461641780699</v>
      </c>
      <c r="AJ1209">
        <v>367.42462086700698</v>
      </c>
      <c r="AK1209">
        <v>603.68897178734096</v>
      </c>
      <c r="AL1209">
        <v>432.60269867576801</v>
      </c>
      <c r="AM1209">
        <v>469.98175948924103</v>
      </c>
      <c r="AN1209">
        <v>448.86133983237897</v>
      </c>
      <c r="AO1209">
        <v>410.268330851374</v>
      </c>
      <c r="AP1209">
        <v>395.928731769688</v>
      </c>
      <c r="AQ1209">
        <v>399.32741370176598</v>
      </c>
      <c r="AR1209">
        <v>368.51027385086701</v>
      </c>
      <c r="AS1209">
        <v>392.14271198629899</v>
      </c>
      <c r="AT1209">
        <v>390.83981809838201</v>
      </c>
      <c r="AU1209">
        <v>393.40864098885902</v>
      </c>
      <c r="AV1209">
        <v>484.61750565371301</v>
      </c>
      <c r="AW1209">
        <v>468.10874110349499</v>
      </c>
      <c r="AX1209">
        <v>429.35753396509398</v>
      </c>
      <c r="AY1209">
        <v>442.60721725246799</v>
      </c>
      <c r="AZ1209">
        <v>444.01086679882002</v>
      </c>
      <c r="BA1209">
        <v>424.28446155663102</v>
      </c>
      <c r="BB1209">
        <v>391.68050516414399</v>
      </c>
      <c r="BC1209">
        <v>359.41932264207497</v>
      </c>
      <c r="BD1209">
        <v>345.695441270152</v>
      </c>
      <c r="BE1209">
        <v>340.65766259306002</v>
      </c>
      <c r="BF1209">
        <v>337.424119799197</v>
      </c>
      <c r="BG1209">
        <v>333.96629543897598</v>
      </c>
      <c r="BH1209">
        <v>340.81287452628197</v>
      </c>
      <c r="BI1209">
        <v>334.84302938068203</v>
      </c>
      <c r="BJ1209">
        <v>344.19270060976203</v>
      </c>
      <c r="BK1209">
        <v>340.22631746575001</v>
      </c>
      <c r="BL1209">
        <v>328.85335828748498</v>
      </c>
      <c r="BM1209">
        <v>344.82583967592399</v>
      </c>
      <c r="BN1209">
        <v>337.17772565147698</v>
      </c>
      <c r="BO1209">
        <v>339.46711526482301</v>
      </c>
      <c r="BP1209">
        <v>339.612502644247</v>
      </c>
      <c r="BQ1209">
        <v>346.09371506662598</v>
      </c>
      <c r="BR1209">
        <v>330.15994385010902</v>
      </c>
      <c r="BS1209">
        <v>340.704758263023</v>
      </c>
      <c r="BT1209">
        <v>336.56893519790799</v>
      </c>
      <c r="BU1209">
        <v>338.68708727209201</v>
      </c>
      <c r="BV1209">
        <v>331.65197499642301</v>
      </c>
      <c r="BW1209">
        <v>329.48891483482498</v>
      </c>
      <c r="BX1209">
        <v>343.24558026300201</v>
      </c>
      <c r="BY1209">
        <v>342.647741983841</v>
      </c>
      <c r="BZ1209">
        <v>332.38056093140898</v>
      </c>
      <c r="CA1209">
        <v>335.37532123480202</v>
      </c>
      <c r="CB1209">
        <v>331.57715190645303</v>
      </c>
      <c r="CC1209">
        <v>339.40230053193699</v>
      </c>
      <c r="CD1209">
        <v>337.701538714744</v>
      </c>
    </row>
    <row r="1210" spans="1:82" x14ac:dyDescent="0.25">
      <c r="A1210">
        <v>290.307076101468</v>
      </c>
      <c r="B1210">
        <v>346.12165536188797</v>
      </c>
      <c r="C1210">
        <v>348.70054209720399</v>
      </c>
      <c r="D1210">
        <v>345.569785986733</v>
      </c>
      <c r="E1210">
        <v>351.71866484524998</v>
      </c>
      <c r="F1210">
        <v>339.07999808891799</v>
      </c>
      <c r="G1210">
        <v>348.65336789359998</v>
      </c>
      <c r="H1210">
        <v>347.97303964505397</v>
      </c>
      <c r="I1210">
        <v>351.78121164087497</v>
      </c>
      <c r="J1210">
        <v>338.39278583808999</v>
      </c>
      <c r="K1210">
        <v>346.58135867970998</v>
      </c>
      <c r="L1210">
        <v>338.08999776072602</v>
      </c>
      <c r="M1210">
        <v>336.40239252000799</v>
      </c>
      <c r="N1210">
        <v>337.62584863578002</v>
      </c>
      <c r="O1210">
        <v>338.02964913852799</v>
      </c>
      <c r="P1210">
        <v>335.13985976525601</v>
      </c>
      <c r="Q1210">
        <v>344.90948201732903</v>
      </c>
      <c r="R1210">
        <v>341.428331574509</v>
      </c>
      <c r="S1210">
        <v>332.00787176285502</v>
      </c>
      <c r="T1210">
        <v>344.12375688197898</v>
      </c>
      <c r="U1210">
        <v>332.699527791469</v>
      </c>
      <c r="V1210">
        <v>331.78613934739201</v>
      </c>
      <c r="W1210">
        <v>340.26512955977103</v>
      </c>
      <c r="X1210">
        <v>329.51059901171197</v>
      </c>
      <c r="Y1210">
        <v>340.788560184022</v>
      </c>
      <c r="Z1210">
        <v>329.44122481807398</v>
      </c>
      <c r="AA1210">
        <v>343.74513270360001</v>
      </c>
      <c r="AB1210">
        <v>330.06929585329999</v>
      </c>
      <c r="AC1210">
        <v>338.28371147638302</v>
      </c>
      <c r="AD1210">
        <v>330.74036776845099</v>
      </c>
      <c r="AE1210">
        <v>325.29083699732399</v>
      </c>
      <c r="AF1210">
        <v>331.612884546072</v>
      </c>
      <c r="AG1210">
        <v>333.12681924783101</v>
      </c>
      <c r="AH1210">
        <v>348.12545034142602</v>
      </c>
      <c r="AI1210">
        <v>365.04807056457997</v>
      </c>
      <c r="AJ1210">
        <v>372.51556754942197</v>
      </c>
      <c r="AK1210">
        <v>619.91074925190105</v>
      </c>
      <c r="AL1210">
        <v>433.694108951842</v>
      </c>
      <c r="AM1210">
        <v>477.91307138849203</v>
      </c>
      <c r="AN1210">
        <v>448.765949355293</v>
      </c>
      <c r="AO1210">
        <v>407.132536602892</v>
      </c>
      <c r="AP1210">
        <v>392.53650732378998</v>
      </c>
      <c r="AQ1210">
        <v>394.18032017640502</v>
      </c>
      <c r="AR1210">
        <v>370.77599276852698</v>
      </c>
      <c r="AS1210">
        <v>393.169339841046</v>
      </c>
      <c r="AT1210">
        <v>391.24825053279801</v>
      </c>
      <c r="AU1210">
        <v>396.36895060974399</v>
      </c>
      <c r="AV1210">
        <v>480.72188020444298</v>
      </c>
      <c r="AW1210">
        <v>464.03118797481397</v>
      </c>
      <c r="AX1210">
        <v>424.81453605511501</v>
      </c>
      <c r="AY1210">
        <v>438.65021514402702</v>
      </c>
      <c r="AZ1210">
        <v>443.998157070773</v>
      </c>
      <c r="BA1210">
        <v>420.035020108428</v>
      </c>
      <c r="BB1210">
        <v>391.28093651059498</v>
      </c>
      <c r="BC1210">
        <v>359.33168154425402</v>
      </c>
      <c r="BD1210">
        <v>346.41025105973</v>
      </c>
      <c r="BE1210">
        <v>338.62463324025299</v>
      </c>
      <c r="BF1210">
        <v>339.835599990812</v>
      </c>
      <c r="BG1210">
        <v>332.27226961525702</v>
      </c>
      <c r="BH1210">
        <v>342.66834664605</v>
      </c>
      <c r="BI1210">
        <v>336.42565243729803</v>
      </c>
      <c r="BJ1210">
        <v>345.79944798810698</v>
      </c>
      <c r="BK1210">
        <v>338.465105272838</v>
      </c>
      <c r="BL1210">
        <v>333.520935296711</v>
      </c>
      <c r="BM1210">
        <v>342.83364239209698</v>
      </c>
      <c r="BN1210">
        <v>335.451595605357</v>
      </c>
      <c r="BO1210">
        <v>338.65482106130202</v>
      </c>
      <c r="BP1210">
        <v>337.985496401234</v>
      </c>
      <c r="BQ1210">
        <v>336.874187668091</v>
      </c>
      <c r="BR1210">
        <v>329.33029441366199</v>
      </c>
      <c r="BS1210">
        <v>338.97740647002303</v>
      </c>
      <c r="BT1210">
        <v>340.935685552167</v>
      </c>
      <c r="BU1210">
        <v>341.056392309854</v>
      </c>
      <c r="BV1210">
        <v>326.97796605532199</v>
      </c>
      <c r="BW1210">
        <v>331.44179001905502</v>
      </c>
      <c r="BX1210">
        <v>343.45156273184602</v>
      </c>
      <c r="BY1210">
        <v>340.19173766625102</v>
      </c>
      <c r="BZ1210">
        <v>334.67609370361498</v>
      </c>
      <c r="CA1210">
        <v>338.50280255923002</v>
      </c>
      <c r="CB1210">
        <v>329.96379041197798</v>
      </c>
      <c r="CC1210">
        <v>341.65078283336601</v>
      </c>
      <c r="CD1210">
        <v>337.50804078745398</v>
      </c>
    </row>
    <row r="1211" spans="1:82" x14ac:dyDescent="0.25">
      <c r="A1211">
        <v>290.54739652870398</v>
      </c>
      <c r="B1211">
        <v>345.337465112747</v>
      </c>
      <c r="C1211">
        <v>347.70450831150202</v>
      </c>
      <c r="D1211">
        <v>341.52462844681799</v>
      </c>
      <c r="E1211">
        <v>352.605200145487</v>
      </c>
      <c r="F1211">
        <v>340.88388191786999</v>
      </c>
      <c r="G1211">
        <v>351.444187867854</v>
      </c>
      <c r="H1211">
        <v>350.89598625575297</v>
      </c>
      <c r="I1211">
        <v>352.491975695684</v>
      </c>
      <c r="J1211">
        <v>338.05319916876499</v>
      </c>
      <c r="K1211">
        <v>345.23550627816002</v>
      </c>
      <c r="L1211">
        <v>337.489627141592</v>
      </c>
      <c r="M1211">
        <v>335.73770033168</v>
      </c>
      <c r="N1211">
        <v>333.38218599165799</v>
      </c>
      <c r="O1211">
        <v>334.33948238476501</v>
      </c>
      <c r="P1211">
        <v>335.771908560464</v>
      </c>
      <c r="Q1211">
        <v>343.63135809845801</v>
      </c>
      <c r="R1211">
        <v>341.449191940302</v>
      </c>
      <c r="S1211">
        <v>332.022840657654</v>
      </c>
      <c r="T1211">
        <v>348.517797832101</v>
      </c>
      <c r="U1211">
        <v>333.58108291966801</v>
      </c>
      <c r="V1211">
        <v>332.29971568557397</v>
      </c>
      <c r="W1211">
        <v>338.899434792732</v>
      </c>
      <c r="X1211">
        <v>325.91372587239999</v>
      </c>
      <c r="Y1211">
        <v>340.21743528166502</v>
      </c>
      <c r="Z1211">
        <v>328.57959445495499</v>
      </c>
      <c r="AA1211">
        <v>342.15222738557401</v>
      </c>
      <c r="AB1211">
        <v>328.20722038290597</v>
      </c>
      <c r="AC1211">
        <v>334.14010620606501</v>
      </c>
      <c r="AD1211">
        <v>330.06229252724802</v>
      </c>
      <c r="AE1211">
        <v>326.44107762212599</v>
      </c>
      <c r="AF1211">
        <v>331.14496195035002</v>
      </c>
      <c r="AG1211">
        <v>331.67637098554798</v>
      </c>
      <c r="AH1211">
        <v>349.87555313014798</v>
      </c>
      <c r="AI1211">
        <v>365.45672063620299</v>
      </c>
      <c r="AJ1211">
        <v>374.11619442708201</v>
      </c>
      <c r="AK1211">
        <v>617.85499414317405</v>
      </c>
      <c r="AL1211">
        <v>433.25180940799601</v>
      </c>
      <c r="AM1211">
        <v>484.44515934187598</v>
      </c>
      <c r="AN1211">
        <v>450.928439694948</v>
      </c>
      <c r="AO1211">
        <v>406.510802023422</v>
      </c>
      <c r="AP1211">
        <v>392.83507461900501</v>
      </c>
      <c r="AQ1211">
        <v>388.98891975324</v>
      </c>
      <c r="AR1211">
        <v>368.92436850772998</v>
      </c>
      <c r="AS1211">
        <v>393.90693669994101</v>
      </c>
      <c r="AT1211">
        <v>391.16730710214301</v>
      </c>
      <c r="AU1211">
        <v>395.67941327839901</v>
      </c>
      <c r="AV1211">
        <v>470.30147276518397</v>
      </c>
      <c r="AW1211">
        <v>454.79338794129899</v>
      </c>
      <c r="AX1211">
        <v>418.88960328457699</v>
      </c>
      <c r="AY1211">
        <v>428.41063381347698</v>
      </c>
      <c r="AZ1211">
        <v>441.69843791359398</v>
      </c>
      <c r="BA1211">
        <v>415.45261240902499</v>
      </c>
      <c r="BB1211">
        <v>383.08676449188403</v>
      </c>
      <c r="BC1211">
        <v>355.19160009654303</v>
      </c>
      <c r="BD1211">
        <v>346.48674268052298</v>
      </c>
      <c r="BE1211">
        <v>338.54882573868701</v>
      </c>
      <c r="BF1211">
        <v>341.693743252182</v>
      </c>
      <c r="BG1211">
        <v>329.90086793290902</v>
      </c>
      <c r="BH1211">
        <v>346.008857814593</v>
      </c>
      <c r="BI1211">
        <v>337.49731346965598</v>
      </c>
      <c r="BJ1211">
        <v>347.902618354575</v>
      </c>
      <c r="BK1211">
        <v>343.52385743961702</v>
      </c>
      <c r="BL1211">
        <v>337.29449383253598</v>
      </c>
      <c r="BM1211">
        <v>342.14845231463602</v>
      </c>
      <c r="BN1211">
        <v>337.10829384821699</v>
      </c>
      <c r="BO1211">
        <v>336.17639788507103</v>
      </c>
      <c r="BP1211">
        <v>334.03827224227803</v>
      </c>
      <c r="BQ1211">
        <v>336.13899869662498</v>
      </c>
      <c r="BR1211">
        <v>326.91051869654001</v>
      </c>
      <c r="BS1211">
        <v>338.891905797547</v>
      </c>
      <c r="BT1211">
        <v>341.38571954845202</v>
      </c>
      <c r="BU1211">
        <v>341.83821851050197</v>
      </c>
      <c r="BV1211">
        <v>327.41089131531101</v>
      </c>
      <c r="BW1211">
        <v>330.66253137339902</v>
      </c>
      <c r="BX1211">
        <v>341.58546477050101</v>
      </c>
      <c r="BY1211">
        <v>336.782455044578</v>
      </c>
      <c r="BZ1211">
        <v>332.98089618427099</v>
      </c>
      <c r="CA1211">
        <v>341.54327506522498</v>
      </c>
      <c r="CB1211">
        <v>331.15176247650601</v>
      </c>
      <c r="CC1211">
        <v>341.35085515320202</v>
      </c>
      <c r="CD1211">
        <v>336.746375415839</v>
      </c>
    </row>
    <row r="1212" spans="1:82" x14ac:dyDescent="0.25">
      <c r="A1212">
        <v>290.78771695594099</v>
      </c>
      <c r="B1212">
        <v>344.50731336397001</v>
      </c>
      <c r="C1212">
        <v>345.71029887286801</v>
      </c>
      <c r="D1212">
        <v>340.10962097755697</v>
      </c>
      <c r="E1212">
        <v>352.48766501947199</v>
      </c>
      <c r="F1212">
        <v>340.20339255278202</v>
      </c>
      <c r="G1212">
        <v>349.13870524247199</v>
      </c>
      <c r="H1212">
        <v>351.71458907606399</v>
      </c>
      <c r="I1212">
        <v>352.76147910650502</v>
      </c>
      <c r="J1212">
        <v>337.802293528885</v>
      </c>
      <c r="K1212">
        <v>342.73389446348</v>
      </c>
      <c r="L1212">
        <v>336.67032095984302</v>
      </c>
      <c r="M1212">
        <v>332.115282357485</v>
      </c>
      <c r="N1212">
        <v>332.62931471254802</v>
      </c>
      <c r="O1212">
        <v>333.03525560123899</v>
      </c>
      <c r="P1212">
        <v>336.45845539425102</v>
      </c>
      <c r="Q1212">
        <v>341.556982338436</v>
      </c>
      <c r="R1212">
        <v>340.41610482819601</v>
      </c>
      <c r="S1212">
        <v>331.22600963119203</v>
      </c>
      <c r="T1212">
        <v>352.08016831689298</v>
      </c>
      <c r="U1212">
        <v>334.606577553764</v>
      </c>
      <c r="V1212">
        <v>331.23632658314898</v>
      </c>
      <c r="W1212">
        <v>336.67771052100699</v>
      </c>
      <c r="X1212">
        <v>323.274672718766</v>
      </c>
      <c r="Y1212">
        <v>344.99816503275298</v>
      </c>
      <c r="Z1212">
        <v>328.40131086862601</v>
      </c>
      <c r="AA1212">
        <v>342.96414792408802</v>
      </c>
      <c r="AB1212">
        <v>329.29318985844998</v>
      </c>
      <c r="AC1212">
        <v>330.74764656874203</v>
      </c>
      <c r="AD1212">
        <v>330.993918885651</v>
      </c>
      <c r="AE1212">
        <v>327.307884371125</v>
      </c>
      <c r="AF1212">
        <v>333.76417233752801</v>
      </c>
      <c r="AG1212">
        <v>332.92981350520603</v>
      </c>
      <c r="AH1212">
        <v>347.180954682297</v>
      </c>
      <c r="AI1212">
        <v>365.59513009100198</v>
      </c>
      <c r="AJ1212">
        <v>375.48477628174999</v>
      </c>
      <c r="AK1212">
        <v>611.83860019691599</v>
      </c>
      <c r="AL1212">
        <v>428.32734414467001</v>
      </c>
      <c r="AM1212">
        <v>487.04816271988898</v>
      </c>
      <c r="AN1212">
        <v>450.61382099354398</v>
      </c>
      <c r="AO1212">
        <v>402.935457028847</v>
      </c>
      <c r="AP1212">
        <v>391.33635888676503</v>
      </c>
      <c r="AQ1212">
        <v>385.19448280939599</v>
      </c>
      <c r="AR1212">
        <v>369.47872863996702</v>
      </c>
      <c r="AS1212">
        <v>392.48089615838597</v>
      </c>
      <c r="AT1212">
        <v>389.52412798706598</v>
      </c>
      <c r="AU1212">
        <v>390.23493839516601</v>
      </c>
      <c r="AV1212">
        <v>457.60473764726902</v>
      </c>
      <c r="AW1212">
        <v>443.38993258552699</v>
      </c>
      <c r="AX1212">
        <v>413.80079936858402</v>
      </c>
      <c r="AY1212">
        <v>423.86627710278901</v>
      </c>
      <c r="AZ1212">
        <v>438.87875234897598</v>
      </c>
      <c r="BA1212">
        <v>408.79603532442297</v>
      </c>
      <c r="BB1212">
        <v>380.51934457703402</v>
      </c>
      <c r="BC1212">
        <v>348.72438340948298</v>
      </c>
      <c r="BD1212">
        <v>346.08577475217902</v>
      </c>
      <c r="BE1212">
        <v>338.23064601949102</v>
      </c>
      <c r="BF1212">
        <v>345.405089882965</v>
      </c>
      <c r="BG1212">
        <v>330.59948052880702</v>
      </c>
      <c r="BH1212">
        <v>344.35265944137097</v>
      </c>
      <c r="BI1212">
        <v>337.50898833289</v>
      </c>
      <c r="BJ1212">
        <v>344.48269619071198</v>
      </c>
      <c r="BK1212">
        <v>346.616918684209</v>
      </c>
      <c r="BL1212">
        <v>337.40417488123398</v>
      </c>
      <c r="BM1212">
        <v>343.28286502015902</v>
      </c>
      <c r="BN1212">
        <v>336.42654817429701</v>
      </c>
      <c r="BO1212">
        <v>334.74203690766802</v>
      </c>
      <c r="BP1212">
        <v>332.12197991323302</v>
      </c>
      <c r="BQ1212">
        <v>335.75203762560398</v>
      </c>
      <c r="BR1212">
        <v>329.264335279421</v>
      </c>
      <c r="BS1212">
        <v>338.23353278644402</v>
      </c>
      <c r="BT1212">
        <v>341.67567873021102</v>
      </c>
      <c r="BU1212">
        <v>339.51511172818999</v>
      </c>
      <c r="BV1212">
        <v>328.35645831855697</v>
      </c>
      <c r="BW1212">
        <v>329.503717067438</v>
      </c>
      <c r="BX1212">
        <v>342.39870012263401</v>
      </c>
      <c r="BY1212">
        <v>334.75525242933099</v>
      </c>
      <c r="BZ1212">
        <v>335.58521794134998</v>
      </c>
      <c r="CA1212">
        <v>346.25332749290402</v>
      </c>
      <c r="CB1212">
        <v>333.253889595391</v>
      </c>
      <c r="CC1212">
        <v>338.60116082474798</v>
      </c>
      <c r="CD1212">
        <v>331.03706268773601</v>
      </c>
    </row>
    <row r="1213" spans="1:82" x14ac:dyDescent="0.25">
      <c r="A1213">
        <v>291.02803738317698</v>
      </c>
      <c r="B1213">
        <v>346.33327989254701</v>
      </c>
      <c r="C1213">
        <v>346.46892291615802</v>
      </c>
      <c r="D1213">
        <v>340.91101273855497</v>
      </c>
      <c r="E1213">
        <v>349.54944698753798</v>
      </c>
      <c r="F1213">
        <v>337.166247598079</v>
      </c>
      <c r="G1213">
        <v>349.990213478572</v>
      </c>
      <c r="H1213">
        <v>349.801794737519</v>
      </c>
      <c r="I1213">
        <v>355.81952523484802</v>
      </c>
      <c r="J1213">
        <v>339.141171041728</v>
      </c>
      <c r="K1213">
        <v>341.38529753492401</v>
      </c>
      <c r="L1213">
        <v>336.97921638024297</v>
      </c>
      <c r="M1213">
        <v>328.867009215481</v>
      </c>
      <c r="N1213">
        <v>332.90970998716398</v>
      </c>
      <c r="O1213">
        <v>335.17624973609998</v>
      </c>
      <c r="P1213">
        <v>337.926990194415</v>
      </c>
      <c r="Q1213">
        <v>339.22910872527899</v>
      </c>
      <c r="R1213">
        <v>338.87263611322197</v>
      </c>
      <c r="S1213">
        <v>330.36166482894703</v>
      </c>
      <c r="T1213">
        <v>353.47685624850101</v>
      </c>
      <c r="U1213">
        <v>334.04688522901398</v>
      </c>
      <c r="V1213">
        <v>333.38390908657902</v>
      </c>
      <c r="W1213">
        <v>337.08232482075698</v>
      </c>
      <c r="X1213">
        <v>325.06186951376702</v>
      </c>
      <c r="Y1213">
        <v>348.58637114376802</v>
      </c>
      <c r="Z1213">
        <v>327.10803176592202</v>
      </c>
      <c r="AA1213">
        <v>341.13376828301898</v>
      </c>
      <c r="AB1213">
        <v>328.31397792042202</v>
      </c>
      <c r="AC1213">
        <v>331.366540494753</v>
      </c>
      <c r="AD1213">
        <v>330.99051154548198</v>
      </c>
      <c r="AE1213">
        <v>328.87443571795302</v>
      </c>
      <c r="AF1213">
        <v>339.765718700668</v>
      </c>
      <c r="AG1213">
        <v>335.76284588494002</v>
      </c>
      <c r="AH1213">
        <v>346.36656492613099</v>
      </c>
      <c r="AI1213">
        <v>366.99552009371399</v>
      </c>
      <c r="AJ1213">
        <v>376.683222689567</v>
      </c>
      <c r="AK1213">
        <v>606.31160705491402</v>
      </c>
      <c r="AL1213">
        <v>426.09429547636302</v>
      </c>
      <c r="AM1213">
        <v>484.20753275547997</v>
      </c>
      <c r="AN1213">
        <v>447.64450701542103</v>
      </c>
      <c r="AO1213">
        <v>404.876720377705</v>
      </c>
      <c r="AP1213">
        <v>391.36361459124402</v>
      </c>
      <c r="AQ1213">
        <v>383.49662115636102</v>
      </c>
      <c r="AR1213">
        <v>367.78739299019099</v>
      </c>
      <c r="AS1213">
        <v>391.51026861811999</v>
      </c>
      <c r="AT1213">
        <v>393.11967327940999</v>
      </c>
      <c r="AU1213">
        <v>386.05367578977399</v>
      </c>
      <c r="AV1213">
        <v>452.54843656622</v>
      </c>
      <c r="AW1213">
        <v>439.84662885684901</v>
      </c>
      <c r="AX1213">
        <v>411.24700132853201</v>
      </c>
      <c r="AY1213">
        <v>423.214590332993</v>
      </c>
      <c r="AZ1213">
        <v>434.75820664550997</v>
      </c>
      <c r="BA1213">
        <v>402.56008369265402</v>
      </c>
      <c r="BB1213">
        <v>376.34800144340397</v>
      </c>
      <c r="BC1213">
        <v>346.69890201858902</v>
      </c>
      <c r="BD1213">
        <v>344.82869179960397</v>
      </c>
      <c r="BE1213">
        <v>339.072481135543</v>
      </c>
      <c r="BF1213">
        <v>351.50033301522001</v>
      </c>
      <c r="BG1213">
        <v>331.91662919653402</v>
      </c>
      <c r="BH1213">
        <v>341.718154843685</v>
      </c>
      <c r="BI1213">
        <v>339.57516399782003</v>
      </c>
      <c r="BJ1213">
        <v>342.43211598346801</v>
      </c>
      <c r="BK1213">
        <v>344.89042091925597</v>
      </c>
      <c r="BL1213">
        <v>335.82568135932399</v>
      </c>
      <c r="BM1213">
        <v>339.93994141472399</v>
      </c>
      <c r="BN1213">
        <v>338.41451889349503</v>
      </c>
      <c r="BO1213">
        <v>334.74320727614599</v>
      </c>
      <c r="BP1213">
        <v>327.76855353494801</v>
      </c>
      <c r="BQ1213">
        <v>335.66520510318799</v>
      </c>
      <c r="BR1213">
        <v>328.55148503518501</v>
      </c>
      <c r="BS1213">
        <v>338.17780313891302</v>
      </c>
      <c r="BT1213">
        <v>340.46944859580901</v>
      </c>
      <c r="BU1213">
        <v>338.25291722889602</v>
      </c>
      <c r="BV1213">
        <v>328.71470106864399</v>
      </c>
      <c r="BW1213">
        <v>327.61727210980598</v>
      </c>
      <c r="BX1213">
        <v>339.29439225695199</v>
      </c>
      <c r="BY1213">
        <v>331.40871191482</v>
      </c>
      <c r="BZ1213">
        <v>336.657332942496</v>
      </c>
      <c r="CA1213">
        <v>343.61613957509502</v>
      </c>
      <c r="CB1213">
        <v>331.592725643677</v>
      </c>
      <c r="CC1213">
        <v>338.14074471359697</v>
      </c>
      <c r="CD1213">
        <v>334.48368672222801</v>
      </c>
    </row>
    <row r="1214" spans="1:82" x14ac:dyDescent="0.25">
      <c r="A1214">
        <v>291.26835781041302</v>
      </c>
      <c r="B1214">
        <v>348.96680337824802</v>
      </c>
      <c r="C1214">
        <v>342.46639767784899</v>
      </c>
      <c r="D1214">
        <v>342.67468360237899</v>
      </c>
      <c r="E1214">
        <v>348.35342081067603</v>
      </c>
      <c r="F1214">
        <v>341.97071232459001</v>
      </c>
      <c r="G1214">
        <v>344.75679997670602</v>
      </c>
      <c r="H1214">
        <v>346.48801007270703</v>
      </c>
      <c r="I1214">
        <v>355.55006087204799</v>
      </c>
      <c r="J1214">
        <v>336.68964858030301</v>
      </c>
      <c r="K1214">
        <v>337.641840706989</v>
      </c>
      <c r="L1214">
        <v>337.468571273029</v>
      </c>
      <c r="M1214">
        <v>329.65871949696998</v>
      </c>
      <c r="N1214">
        <v>336.21169782713099</v>
      </c>
      <c r="O1214">
        <v>340.14468540451298</v>
      </c>
      <c r="P1214">
        <v>339.07779301340003</v>
      </c>
      <c r="Q1214">
        <v>339.44780494939101</v>
      </c>
      <c r="R1214">
        <v>339.15708598557399</v>
      </c>
      <c r="S1214">
        <v>332.43216189607699</v>
      </c>
      <c r="T1214">
        <v>355.90215345360701</v>
      </c>
      <c r="U1214">
        <v>333.76507994444103</v>
      </c>
      <c r="V1214">
        <v>332.38425960314402</v>
      </c>
      <c r="W1214">
        <v>334.83856571326697</v>
      </c>
      <c r="X1214">
        <v>327.982243771512</v>
      </c>
      <c r="Y1214">
        <v>348.98462765017501</v>
      </c>
      <c r="Z1214">
        <v>328.29464489314103</v>
      </c>
      <c r="AA1214">
        <v>340.48454815092703</v>
      </c>
      <c r="AB1214">
        <v>333.05817990429301</v>
      </c>
      <c r="AC1214">
        <v>329.432192292948</v>
      </c>
      <c r="AD1214">
        <v>335.91056482991797</v>
      </c>
      <c r="AE1214">
        <v>329.42466575582</v>
      </c>
      <c r="AF1214">
        <v>341.56170428317603</v>
      </c>
      <c r="AG1214">
        <v>334.588793355608</v>
      </c>
      <c r="AH1214">
        <v>344.10012180840698</v>
      </c>
      <c r="AI1214">
        <v>368.82209804940402</v>
      </c>
      <c r="AJ1214">
        <v>381.92157150898203</v>
      </c>
      <c r="AK1214">
        <v>612.19542329943204</v>
      </c>
      <c r="AL1214">
        <v>417.42992485520102</v>
      </c>
      <c r="AM1214">
        <v>483.01618727139299</v>
      </c>
      <c r="AN1214">
        <v>452.99620577397599</v>
      </c>
      <c r="AO1214">
        <v>405.78253176755197</v>
      </c>
      <c r="AP1214">
        <v>385.46024566759098</v>
      </c>
      <c r="AQ1214">
        <v>378.58819742943399</v>
      </c>
      <c r="AR1214">
        <v>364.07280763894801</v>
      </c>
      <c r="AS1214">
        <v>388.01571400907801</v>
      </c>
      <c r="AT1214">
        <v>392.38560742145302</v>
      </c>
      <c r="AU1214">
        <v>380.82611201217799</v>
      </c>
      <c r="AV1214">
        <v>448.43959070660998</v>
      </c>
      <c r="AW1214">
        <v>432.42888208668501</v>
      </c>
      <c r="AX1214">
        <v>407.34068311427899</v>
      </c>
      <c r="AY1214">
        <v>419.96857747256098</v>
      </c>
      <c r="AZ1214">
        <v>427.40523233371198</v>
      </c>
      <c r="BA1214">
        <v>396.33778609476002</v>
      </c>
      <c r="BB1214">
        <v>375.69832778155302</v>
      </c>
      <c r="BC1214">
        <v>343.15729059571203</v>
      </c>
      <c r="BD1214">
        <v>344.72306630942899</v>
      </c>
      <c r="BE1214">
        <v>337.27242423251602</v>
      </c>
      <c r="BF1214">
        <v>349.630976116645</v>
      </c>
      <c r="BG1214">
        <v>336.278003743238</v>
      </c>
      <c r="BH1214">
        <v>339.72219234031701</v>
      </c>
      <c r="BI1214">
        <v>338.49598976508901</v>
      </c>
      <c r="BJ1214">
        <v>338.73792360321801</v>
      </c>
      <c r="BK1214">
        <v>347.04525091801798</v>
      </c>
      <c r="BL1214">
        <v>334.34972762836298</v>
      </c>
      <c r="BM1214">
        <v>338.99262496149203</v>
      </c>
      <c r="BN1214">
        <v>338.25688267375898</v>
      </c>
      <c r="BO1214">
        <v>332.35060768520799</v>
      </c>
      <c r="BP1214">
        <v>323.40110000951199</v>
      </c>
      <c r="BQ1214">
        <v>337.60606643811002</v>
      </c>
      <c r="BR1214">
        <v>330.33518954426302</v>
      </c>
      <c r="BS1214">
        <v>336.83436051595402</v>
      </c>
      <c r="BT1214">
        <v>341.75939308681598</v>
      </c>
      <c r="BU1214">
        <v>332.59221065977999</v>
      </c>
      <c r="BV1214">
        <v>329.067916442654</v>
      </c>
      <c r="BW1214">
        <v>327.60389067654199</v>
      </c>
      <c r="BX1214">
        <v>339.66033797747298</v>
      </c>
      <c r="BY1214">
        <v>333.18120210354499</v>
      </c>
      <c r="BZ1214">
        <v>338.015702548619</v>
      </c>
      <c r="CA1214">
        <v>343.95596897404698</v>
      </c>
      <c r="CB1214">
        <v>330.45028410885197</v>
      </c>
      <c r="CC1214">
        <v>338.802053719973</v>
      </c>
      <c r="CD1214">
        <v>330.3817776244</v>
      </c>
    </row>
    <row r="1215" spans="1:82" x14ac:dyDescent="0.25">
      <c r="A1215">
        <v>291.50867823764997</v>
      </c>
      <c r="B1215">
        <v>349.40537547964601</v>
      </c>
      <c r="C1215">
        <v>342.79612312515002</v>
      </c>
      <c r="D1215">
        <v>340.03896430597598</v>
      </c>
      <c r="E1215">
        <v>344.01764344383599</v>
      </c>
      <c r="F1215">
        <v>344.39100487036501</v>
      </c>
      <c r="G1215">
        <v>344.726710975012</v>
      </c>
      <c r="H1215">
        <v>348.90320099454402</v>
      </c>
      <c r="I1215">
        <v>354.92236029296203</v>
      </c>
      <c r="J1215">
        <v>335.41236643420598</v>
      </c>
      <c r="K1215">
        <v>334.564184939923</v>
      </c>
      <c r="L1215">
        <v>339.17945655325798</v>
      </c>
      <c r="M1215">
        <v>330.043709782446</v>
      </c>
      <c r="N1215">
        <v>334.63934209118497</v>
      </c>
      <c r="O1215">
        <v>341.48530195819302</v>
      </c>
      <c r="P1215">
        <v>338.29331390004</v>
      </c>
      <c r="Q1215">
        <v>342.23049623663798</v>
      </c>
      <c r="R1215">
        <v>337.20779000393298</v>
      </c>
      <c r="S1215">
        <v>335.85917105576601</v>
      </c>
      <c r="T1215">
        <v>353.75959994590897</v>
      </c>
      <c r="U1215">
        <v>334.53561933791599</v>
      </c>
      <c r="V1215">
        <v>332.01722868672903</v>
      </c>
      <c r="W1215">
        <v>336.80441847884703</v>
      </c>
      <c r="X1215">
        <v>328.74914602071499</v>
      </c>
      <c r="Y1215">
        <v>344.64479891236101</v>
      </c>
      <c r="Z1215">
        <v>329.03119524705198</v>
      </c>
      <c r="AA1215">
        <v>337.342713035283</v>
      </c>
      <c r="AB1215">
        <v>336.17124631776397</v>
      </c>
      <c r="AC1215">
        <v>328.906185843515</v>
      </c>
      <c r="AD1215">
        <v>338.33249259003099</v>
      </c>
      <c r="AE1215">
        <v>329.59628806322303</v>
      </c>
      <c r="AF1215">
        <v>344.38056765615698</v>
      </c>
      <c r="AG1215">
        <v>333.07695760945001</v>
      </c>
      <c r="AH1215">
        <v>341.68233665206901</v>
      </c>
      <c r="AI1215">
        <v>367.49266638716398</v>
      </c>
      <c r="AJ1215">
        <v>388.30137733181698</v>
      </c>
      <c r="AK1215">
        <v>623.64805711935401</v>
      </c>
      <c r="AL1215">
        <v>411.89271424968098</v>
      </c>
      <c r="AM1215">
        <v>483.66290875377001</v>
      </c>
      <c r="AN1215">
        <v>456.685156001618</v>
      </c>
      <c r="AO1215">
        <v>405.76141182138099</v>
      </c>
      <c r="AP1215">
        <v>379.96616442136201</v>
      </c>
      <c r="AQ1215">
        <v>376.36004257515901</v>
      </c>
      <c r="AR1215">
        <v>365.26376355913499</v>
      </c>
      <c r="AS1215">
        <v>384.844995074444</v>
      </c>
      <c r="AT1215">
        <v>395.25713522228199</v>
      </c>
      <c r="AU1215">
        <v>382.757582593336</v>
      </c>
      <c r="AV1215">
        <v>444.86814131945698</v>
      </c>
      <c r="AW1215">
        <v>428.217079489019</v>
      </c>
      <c r="AX1215">
        <v>403.89192936298201</v>
      </c>
      <c r="AY1215">
        <v>418.88143957835098</v>
      </c>
      <c r="AZ1215">
        <v>423.30172273074101</v>
      </c>
      <c r="BA1215">
        <v>395.62450889545602</v>
      </c>
      <c r="BB1215">
        <v>377.85283269114899</v>
      </c>
      <c r="BC1215">
        <v>340.70287709647198</v>
      </c>
      <c r="BD1215">
        <v>345.623931849435</v>
      </c>
      <c r="BE1215">
        <v>338.08202266961399</v>
      </c>
      <c r="BF1215">
        <v>348.83840176208702</v>
      </c>
      <c r="BG1215">
        <v>333.01251867370797</v>
      </c>
      <c r="BH1215">
        <v>337.88392754402901</v>
      </c>
      <c r="BI1215">
        <v>338.041841349322</v>
      </c>
      <c r="BJ1215">
        <v>337.17739746480902</v>
      </c>
      <c r="BK1215">
        <v>349.02326114093</v>
      </c>
      <c r="BL1215">
        <v>333.18323581121501</v>
      </c>
      <c r="BM1215">
        <v>337.473910700624</v>
      </c>
      <c r="BN1215">
        <v>336.72233079144701</v>
      </c>
      <c r="BO1215">
        <v>328.77561657488599</v>
      </c>
      <c r="BP1215">
        <v>321.64486482988599</v>
      </c>
      <c r="BQ1215">
        <v>339.587778031553</v>
      </c>
      <c r="BR1215">
        <v>330.35341391470303</v>
      </c>
      <c r="BS1215">
        <v>330.88169593407099</v>
      </c>
      <c r="BT1215">
        <v>342.21703213053001</v>
      </c>
      <c r="BU1215">
        <v>331.85344100930001</v>
      </c>
      <c r="BV1215">
        <v>328.04009142192803</v>
      </c>
      <c r="BW1215">
        <v>330.967845562859</v>
      </c>
      <c r="BX1215">
        <v>340.06549942728998</v>
      </c>
      <c r="BY1215">
        <v>332.306287661525</v>
      </c>
      <c r="BZ1215">
        <v>338.18613533187897</v>
      </c>
      <c r="CA1215">
        <v>344.57986401735002</v>
      </c>
      <c r="CB1215">
        <v>333.38125270308899</v>
      </c>
      <c r="CC1215">
        <v>341.13627415744799</v>
      </c>
      <c r="CD1215">
        <v>330.29284651994101</v>
      </c>
    </row>
    <row r="1216" spans="1:82" x14ac:dyDescent="0.25">
      <c r="A1216">
        <v>291.74899866488602</v>
      </c>
      <c r="B1216">
        <v>348.657618484267</v>
      </c>
      <c r="C1216">
        <v>339.94640619090598</v>
      </c>
      <c r="D1216">
        <v>340.619031521838</v>
      </c>
      <c r="E1216">
        <v>346.15293184785003</v>
      </c>
      <c r="F1216">
        <v>347.15316928825501</v>
      </c>
      <c r="G1216">
        <v>344.63768880460702</v>
      </c>
      <c r="H1216">
        <v>339.38972896793803</v>
      </c>
      <c r="I1216">
        <v>352.39454552601097</v>
      </c>
      <c r="J1216">
        <v>334.60776700541697</v>
      </c>
      <c r="K1216">
        <v>338.37905527969599</v>
      </c>
      <c r="L1216">
        <v>342.24243863546099</v>
      </c>
      <c r="M1216">
        <v>331.25341591966901</v>
      </c>
      <c r="N1216">
        <v>335.01619201830903</v>
      </c>
      <c r="O1216">
        <v>344.77776074077701</v>
      </c>
      <c r="P1216">
        <v>343.48522878642001</v>
      </c>
      <c r="Q1216">
        <v>344.725666985033</v>
      </c>
      <c r="R1216">
        <v>332.81318083491601</v>
      </c>
      <c r="S1216">
        <v>332.85079384511698</v>
      </c>
      <c r="T1216">
        <v>354.58427040247199</v>
      </c>
      <c r="U1216">
        <v>330.524713178117</v>
      </c>
      <c r="V1216">
        <v>333.06891217972401</v>
      </c>
      <c r="W1216">
        <v>339.51756016290398</v>
      </c>
      <c r="X1216">
        <v>332.71367102462398</v>
      </c>
      <c r="Y1216">
        <v>346.28991050441402</v>
      </c>
      <c r="Z1216">
        <v>333.03205211453002</v>
      </c>
      <c r="AA1216">
        <v>341.47078153012399</v>
      </c>
      <c r="AB1216">
        <v>336.03152689490298</v>
      </c>
      <c r="AC1216">
        <v>325.79522738963402</v>
      </c>
      <c r="AD1216">
        <v>335.71672924979401</v>
      </c>
      <c r="AE1216">
        <v>328.20395366158499</v>
      </c>
      <c r="AF1216">
        <v>343.07283500933897</v>
      </c>
      <c r="AG1216">
        <v>333.375882987414</v>
      </c>
      <c r="AH1216">
        <v>339.21301984330103</v>
      </c>
      <c r="AI1216">
        <v>363.820771399541</v>
      </c>
      <c r="AJ1216">
        <v>387.20494037719101</v>
      </c>
      <c r="AK1216">
        <v>615.01514575372403</v>
      </c>
      <c r="AL1216">
        <v>407.089292906308</v>
      </c>
      <c r="AM1216">
        <v>480.48495202623502</v>
      </c>
      <c r="AN1216">
        <v>451.72775785022702</v>
      </c>
      <c r="AO1216">
        <v>407.38646366537398</v>
      </c>
      <c r="AP1216">
        <v>381.80070775994801</v>
      </c>
      <c r="AQ1216">
        <v>372.81789490441901</v>
      </c>
      <c r="AR1216">
        <v>364.05396736725697</v>
      </c>
      <c r="AS1216">
        <v>383.507097471132</v>
      </c>
      <c r="AT1216">
        <v>395.77434120109098</v>
      </c>
      <c r="AU1216">
        <v>379.38777952700201</v>
      </c>
      <c r="AV1216">
        <v>440.404921591446</v>
      </c>
      <c r="AW1216">
        <v>428.57023275691</v>
      </c>
      <c r="AX1216">
        <v>400.417154432031</v>
      </c>
      <c r="AY1216">
        <v>416.651535301048</v>
      </c>
      <c r="AZ1216">
        <v>419.23869942828202</v>
      </c>
      <c r="BA1216">
        <v>386.06112725577202</v>
      </c>
      <c r="BB1216">
        <v>373.73234372537502</v>
      </c>
      <c r="BC1216">
        <v>340.95965710618202</v>
      </c>
      <c r="BD1216">
        <v>341.44986727353597</v>
      </c>
      <c r="BE1216">
        <v>339.72640742415899</v>
      </c>
      <c r="BF1216">
        <v>344.86910821790599</v>
      </c>
      <c r="BG1216">
        <v>329.87444864442699</v>
      </c>
      <c r="BH1216">
        <v>337.49088726263602</v>
      </c>
      <c r="BI1216">
        <v>336.68830220436001</v>
      </c>
      <c r="BJ1216">
        <v>337.98397032628498</v>
      </c>
      <c r="BK1216">
        <v>352.27480444832901</v>
      </c>
      <c r="BL1216">
        <v>335.31531338234697</v>
      </c>
      <c r="BM1216">
        <v>337.18985482501898</v>
      </c>
      <c r="BN1216">
        <v>341.61338727872402</v>
      </c>
      <c r="BO1216">
        <v>329.10383898438698</v>
      </c>
      <c r="BP1216">
        <v>319.669665962365</v>
      </c>
      <c r="BQ1216">
        <v>340.65997423783898</v>
      </c>
      <c r="BR1216">
        <v>331.09754739510799</v>
      </c>
      <c r="BS1216">
        <v>330.70346632536001</v>
      </c>
      <c r="BT1216">
        <v>342.09275564008698</v>
      </c>
      <c r="BU1216">
        <v>327.46017083275802</v>
      </c>
      <c r="BV1216">
        <v>328.710757182669</v>
      </c>
      <c r="BW1216">
        <v>333.29241669541</v>
      </c>
      <c r="BX1216">
        <v>340.145252189666</v>
      </c>
      <c r="BY1216">
        <v>335.65135206885401</v>
      </c>
      <c r="BZ1216">
        <v>343.72347899226702</v>
      </c>
      <c r="CA1216">
        <v>349.75332336082499</v>
      </c>
      <c r="CB1216">
        <v>329.35169396242998</v>
      </c>
      <c r="CC1216">
        <v>345.231489317561</v>
      </c>
      <c r="CD1216">
        <v>330.62889192185401</v>
      </c>
    </row>
    <row r="1217" spans="1:82" x14ac:dyDescent="0.25">
      <c r="A1217">
        <v>291.989319092122</v>
      </c>
      <c r="B1217">
        <v>350.85258488209899</v>
      </c>
      <c r="C1217">
        <v>338.95349551058302</v>
      </c>
      <c r="D1217">
        <v>337.34316060083501</v>
      </c>
      <c r="E1217">
        <v>344.57240683798898</v>
      </c>
      <c r="F1217">
        <v>348.59993425967099</v>
      </c>
      <c r="G1217">
        <v>343.60564441659398</v>
      </c>
      <c r="H1217">
        <v>337.54706267653597</v>
      </c>
      <c r="I1217">
        <v>355.51464549878898</v>
      </c>
      <c r="J1217">
        <v>332.02996772345199</v>
      </c>
      <c r="K1217">
        <v>339.68128336372502</v>
      </c>
      <c r="L1217">
        <v>340.98463350678497</v>
      </c>
      <c r="M1217">
        <v>332.85174726159403</v>
      </c>
      <c r="N1217">
        <v>332.62734234596297</v>
      </c>
      <c r="O1217">
        <v>344.96161842628601</v>
      </c>
      <c r="P1217">
        <v>343.18580252453899</v>
      </c>
      <c r="Q1217">
        <v>343.25448812366102</v>
      </c>
      <c r="R1217">
        <v>335.587063329393</v>
      </c>
      <c r="S1217">
        <v>334.96510804029703</v>
      </c>
      <c r="T1217">
        <v>353.65821834295502</v>
      </c>
      <c r="U1217">
        <v>332.59871356447798</v>
      </c>
      <c r="V1217">
        <v>331.99498027812098</v>
      </c>
      <c r="W1217">
        <v>337.72028816847001</v>
      </c>
      <c r="X1217">
        <v>335.01222269344498</v>
      </c>
      <c r="Y1217">
        <v>343.60056905204698</v>
      </c>
      <c r="Z1217">
        <v>332.73312158818698</v>
      </c>
      <c r="AA1217">
        <v>338.05443077654297</v>
      </c>
      <c r="AB1217">
        <v>337.635869604981</v>
      </c>
      <c r="AC1217">
        <v>327.73297528673402</v>
      </c>
      <c r="AD1217">
        <v>334.98846641005503</v>
      </c>
      <c r="AE1217">
        <v>329.78457626713299</v>
      </c>
      <c r="AF1217">
        <v>342.79376988086199</v>
      </c>
      <c r="AG1217">
        <v>332.552183808866</v>
      </c>
      <c r="AH1217">
        <v>340.39897242037398</v>
      </c>
      <c r="AI1217">
        <v>361.836506043773</v>
      </c>
      <c r="AJ1217">
        <v>390.07516100739099</v>
      </c>
      <c r="AK1217">
        <v>595.02215341558099</v>
      </c>
      <c r="AL1217">
        <v>403.236275100721</v>
      </c>
      <c r="AM1217">
        <v>475.60651566022301</v>
      </c>
      <c r="AN1217">
        <v>446.78722516924699</v>
      </c>
      <c r="AO1217">
        <v>405.87333690772101</v>
      </c>
      <c r="AP1217">
        <v>377.85393569303898</v>
      </c>
      <c r="AQ1217">
        <v>372.65485296843701</v>
      </c>
      <c r="AR1217">
        <v>363.10941852050098</v>
      </c>
      <c r="AS1217">
        <v>380.40449801058799</v>
      </c>
      <c r="AT1217">
        <v>393.40546133498901</v>
      </c>
      <c r="AU1217">
        <v>376.99312346137998</v>
      </c>
      <c r="AV1217">
        <v>436.55207059275801</v>
      </c>
      <c r="AW1217">
        <v>427.10088407292199</v>
      </c>
      <c r="AX1217">
        <v>400.20514943556401</v>
      </c>
      <c r="AY1217">
        <v>413.39056450116698</v>
      </c>
      <c r="AZ1217">
        <v>412.98827392548702</v>
      </c>
      <c r="BA1217">
        <v>382.39530436104201</v>
      </c>
      <c r="BB1217">
        <v>372.19213553360498</v>
      </c>
      <c r="BC1217">
        <v>341.83630987548401</v>
      </c>
      <c r="BD1217">
        <v>343.03955911409003</v>
      </c>
      <c r="BE1217">
        <v>340.67753092018302</v>
      </c>
      <c r="BF1217">
        <v>341.992288533916</v>
      </c>
      <c r="BG1217">
        <v>327.28435540230498</v>
      </c>
      <c r="BH1217">
        <v>333.44654632219402</v>
      </c>
      <c r="BI1217">
        <v>337.793574563596</v>
      </c>
      <c r="BJ1217">
        <v>335.579009473442</v>
      </c>
      <c r="BK1217">
        <v>351.26173667278101</v>
      </c>
      <c r="BL1217">
        <v>334.096180411256</v>
      </c>
      <c r="BM1217">
        <v>339.56204236695902</v>
      </c>
      <c r="BN1217">
        <v>339.69254449140499</v>
      </c>
      <c r="BO1217">
        <v>330.30516863574599</v>
      </c>
      <c r="BP1217">
        <v>321.69986612994001</v>
      </c>
      <c r="BQ1217">
        <v>344.906437149846</v>
      </c>
      <c r="BR1217">
        <v>333.18085330538298</v>
      </c>
      <c r="BS1217">
        <v>332.11041015468999</v>
      </c>
      <c r="BT1217">
        <v>341.72294730934402</v>
      </c>
      <c r="BU1217">
        <v>326.77289540554898</v>
      </c>
      <c r="BV1217">
        <v>327.22333558656902</v>
      </c>
      <c r="BW1217">
        <v>331.43106188596602</v>
      </c>
      <c r="BX1217">
        <v>336.53208700718699</v>
      </c>
      <c r="BY1217">
        <v>336.26987928476899</v>
      </c>
      <c r="BZ1217">
        <v>339.60644347327099</v>
      </c>
      <c r="CA1217">
        <v>344.01405277571098</v>
      </c>
      <c r="CB1217">
        <v>328.60695205145601</v>
      </c>
      <c r="CC1217">
        <v>345.79409345134098</v>
      </c>
      <c r="CD1217">
        <v>328.69853665595099</v>
      </c>
    </row>
    <row r="1218" spans="1:82" x14ac:dyDescent="0.25">
      <c r="A1218">
        <v>292.22963951935901</v>
      </c>
      <c r="B1218">
        <v>351.35449798394501</v>
      </c>
      <c r="C1218">
        <v>342.723658934296</v>
      </c>
      <c r="D1218">
        <v>337.82353732434802</v>
      </c>
      <c r="E1218">
        <v>344.44363184657902</v>
      </c>
      <c r="F1218">
        <v>350.96327528476201</v>
      </c>
      <c r="G1218">
        <v>341.19511055400397</v>
      </c>
      <c r="H1218">
        <v>336.51650989077302</v>
      </c>
      <c r="I1218">
        <v>358.96577499979702</v>
      </c>
      <c r="J1218">
        <v>331.029865159959</v>
      </c>
      <c r="K1218">
        <v>339.15106775614498</v>
      </c>
      <c r="L1218">
        <v>346.00427917329398</v>
      </c>
      <c r="M1218">
        <v>331.68614171385002</v>
      </c>
      <c r="N1218">
        <v>338.34309988426998</v>
      </c>
      <c r="O1218">
        <v>346.835502781223</v>
      </c>
      <c r="P1218">
        <v>345.59630880938403</v>
      </c>
      <c r="Q1218">
        <v>343.65673537434702</v>
      </c>
      <c r="R1218">
        <v>337.05225938624301</v>
      </c>
      <c r="S1218">
        <v>335.68151783329802</v>
      </c>
      <c r="T1218">
        <v>348.13338322455201</v>
      </c>
      <c r="U1218">
        <v>336.09569348623</v>
      </c>
      <c r="V1218">
        <v>333.33639785515999</v>
      </c>
      <c r="W1218">
        <v>337.33667718339001</v>
      </c>
      <c r="X1218">
        <v>334.00448061596302</v>
      </c>
      <c r="Y1218">
        <v>341.693402299328</v>
      </c>
      <c r="Z1218">
        <v>331.357470518041</v>
      </c>
      <c r="AA1218">
        <v>335.59770936919699</v>
      </c>
      <c r="AB1218">
        <v>342.27459372701202</v>
      </c>
      <c r="AC1218">
        <v>324.88936111622297</v>
      </c>
      <c r="AD1218">
        <v>337.57326339511002</v>
      </c>
      <c r="AE1218">
        <v>329.17937533904899</v>
      </c>
      <c r="AF1218">
        <v>341.19089508097397</v>
      </c>
      <c r="AG1218">
        <v>333.13236003140298</v>
      </c>
      <c r="AH1218">
        <v>343.86657434370198</v>
      </c>
      <c r="AI1218">
        <v>363.64805220871602</v>
      </c>
      <c r="AJ1218">
        <v>392.125460782939</v>
      </c>
      <c r="AK1218">
        <v>592.58588923779405</v>
      </c>
      <c r="AL1218">
        <v>404.96881869254503</v>
      </c>
      <c r="AM1218">
        <v>472.73921062067802</v>
      </c>
      <c r="AN1218">
        <v>458.299551994176</v>
      </c>
      <c r="AO1218">
        <v>403.81155381907502</v>
      </c>
      <c r="AP1218">
        <v>374.93604937814303</v>
      </c>
      <c r="AQ1218">
        <v>371.42582674756699</v>
      </c>
      <c r="AR1218">
        <v>365.536012853427</v>
      </c>
      <c r="AS1218">
        <v>381.55780465962698</v>
      </c>
      <c r="AT1218">
        <v>393.55130336560001</v>
      </c>
      <c r="AU1218">
        <v>374.028793399086</v>
      </c>
      <c r="AV1218">
        <v>433.20917270778199</v>
      </c>
      <c r="AW1218">
        <v>423.474678649716</v>
      </c>
      <c r="AX1218">
        <v>402.227904696042</v>
      </c>
      <c r="AY1218">
        <v>410.01142238480202</v>
      </c>
      <c r="AZ1218">
        <v>410.13183802390898</v>
      </c>
      <c r="BA1218">
        <v>382.30553149057903</v>
      </c>
      <c r="BB1218">
        <v>369.61271536931599</v>
      </c>
      <c r="BC1218">
        <v>340.96948594584501</v>
      </c>
      <c r="BD1218">
        <v>344.478688005386</v>
      </c>
      <c r="BE1218">
        <v>336.53507642372</v>
      </c>
      <c r="BF1218">
        <v>341.00786952740498</v>
      </c>
      <c r="BG1218">
        <v>329.27985947618299</v>
      </c>
      <c r="BH1218">
        <v>330.79129160519199</v>
      </c>
      <c r="BI1218">
        <v>340.56985511803401</v>
      </c>
      <c r="BJ1218">
        <v>332.137601512483</v>
      </c>
      <c r="BK1218">
        <v>345.95187928443897</v>
      </c>
      <c r="BL1218">
        <v>332.13962111147498</v>
      </c>
      <c r="BM1218">
        <v>337.34027401559598</v>
      </c>
      <c r="BN1218">
        <v>337.877577282684</v>
      </c>
      <c r="BO1218">
        <v>335.03600701858898</v>
      </c>
      <c r="BP1218">
        <v>322.598194685534</v>
      </c>
      <c r="BQ1218">
        <v>343.08468450259898</v>
      </c>
      <c r="BR1218">
        <v>336.55749732304997</v>
      </c>
      <c r="BS1218">
        <v>334.68114692573801</v>
      </c>
      <c r="BT1218">
        <v>338.14317811270399</v>
      </c>
      <c r="BU1218">
        <v>324.59979971082299</v>
      </c>
      <c r="BV1218">
        <v>329.201334881062</v>
      </c>
      <c r="BW1218">
        <v>331.84951752797002</v>
      </c>
      <c r="BX1218">
        <v>337.63074900892701</v>
      </c>
      <c r="BY1218">
        <v>339.84391019876801</v>
      </c>
      <c r="BZ1218">
        <v>340.58453713686498</v>
      </c>
      <c r="CA1218">
        <v>343.44575696937699</v>
      </c>
      <c r="CB1218">
        <v>327.97408816138898</v>
      </c>
      <c r="CC1218">
        <v>346.95604341296598</v>
      </c>
      <c r="CD1218">
        <v>329.69808146449998</v>
      </c>
    </row>
    <row r="1219" spans="1:82" x14ac:dyDescent="0.25">
      <c r="A1219">
        <v>292.469959946595</v>
      </c>
      <c r="B1219">
        <v>353.28873737225598</v>
      </c>
      <c r="C1219">
        <v>345.72038986976003</v>
      </c>
      <c r="D1219">
        <v>335.52897300238999</v>
      </c>
      <c r="E1219">
        <v>342.49897408453103</v>
      </c>
      <c r="F1219">
        <v>350.01943223713801</v>
      </c>
      <c r="G1219">
        <v>341.16760618374701</v>
      </c>
      <c r="H1219">
        <v>334.57733051965198</v>
      </c>
      <c r="I1219">
        <v>358.14634610409701</v>
      </c>
      <c r="J1219">
        <v>326.94920725652099</v>
      </c>
      <c r="K1219">
        <v>336.54536910911798</v>
      </c>
      <c r="L1219">
        <v>344.46912171343399</v>
      </c>
      <c r="M1219">
        <v>336.35627336691903</v>
      </c>
      <c r="N1219">
        <v>335.975920818318</v>
      </c>
      <c r="O1219">
        <v>345.776449031038</v>
      </c>
      <c r="P1219">
        <v>348.56986250857699</v>
      </c>
      <c r="Q1219">
        <v>344.88173284317401</v>
      </c>
      <c r="R1219">
        <v>339.64280001065202</v>
      </c>
      <c r="S1219">
        <v>336.09749065283597</v>
      </c>
      <c r="T1219">
        <v>344.32737813305198</v>
      </c>
      <c r="U1219">
        <v>340.022044066207</v>
      </c>
      <c r="V1219">
        <v>331.444817870723</v>
      </c>
      <c r="W1219">
        <v>334.79430605345698</v>
      </c>
      <c r="X1219">
        <v>336.35376033570202</v>
      </c>
      <c r="Y1219">
        <v>340.36165339374202</v>
      </c>
      <c r="Z1219">
        <v>331.42381497870798</v>
      </c>
      <c r="AA1219">
        <v>331.79791338182798</v>
      </c>
      <c r="AB1219">
        <v>346.30560381701503</v>
      </c>
      <c r="AC1219">
        <v>325.01279605913697</v>
      </c>
      <c r="AD1219">
        <v>340.26083730281698</v>
      </c>
      <c r="AE1219">
        <v>329.19234407820801</v>
      </c>
      <c r="AF1219">
        <v>337.26286608262501</v>
      </c>
      <c r="AG1219">
        <v>333.979841725781</v>
      </c>
      <c r="AH1219">
        <v>347.95914568828402</v>
      </c>
      <c r="AI1219">
        <v>359.47873771984399</v>
      </c>
      <c r="AJ1219">
        <v>401.386414746546</v>
      </c>
      <c r="AK1219">
        <v>593.72127060114201</v>
      </c>
      <c r="AL1219">
        <v>406.09433135343602</v>
      </c>
      <c r="AM1219">
        <v>474.469545474862</v>
      </c>
      <c r="AN1219">
        <v>455.56988907682899</v>
      </c>
      <c r="AO1219">
        <v>401.82687062133101</v>
      </c>
      <c r="AP1219">
        <v>370.21133985361803</v>
      </c>
      <c r="AQ1219">
        <v>371.343759838079</v>
      </c>
      <c r="AR1219">
        <v>364.28715328601203</v>
      </c>
      <c r="AS1219">
        <v>379.96354094862301</v>
      </c>
      <c r="AT1219">
        <v>390.42160792740901</v>
      </c>
      <c r="AU1219">
        <v>371.87580077392897</v>
      </c>
      <c r="AV1219">
        <v>426.256438382407</v>
      </c>
      <c r="AW1219">
        <v>419.79760943153002</v>
      </c>
      <c r="AX1219">
        <v>403.71731568248799</v>
      </c>
      <c r="AY1219">
        <v>404.00757927811901</v>
      </c>
      <c r="AZ1219">
        <v>408.04735233379699</v>
      </c>
      <c r="BA1219">
        <v>382.79679222012902</v>
      </c>
      <c r="BB1219">
        <v>368.23311523367499</v>
      </c>
      <c r="BC1219">
        <v>340.91887304032599</v>
      </c>
      <c r="BD1219">
        <v>345.44191270700202</v>
      </c>
      <c r="BE1219">
        <v>337.83054850013798</v>
      </c>
      <c r="BF1219">
        <v>338.67159114551401</v>
      </c>
      <c r="BG1219">
        <v>329.43104863092202</v>
      </c>
      <c r="BH1219">
        <v>328.42921496521899</v>
      </c>
      <c r="BI1219">
        <v>342.66392306793603</v>
      </c>
      <c r="BJ1219">
        <v>331.66780741444501</v>
      </c>
      <c r="BK1219">
        <v>346.05432328390498</v>
      </c>
      <c r="BL1219">
        <v>330.36678456500903</v>
      </c>
      <c r="BM1219">
        <v>336.87689398622001</v>
      </c>
      <c r="BN1219">
        <v>336.07068395078602</v>
      </c>
      <c r="BO1219">
        <v>336.21624473954</v>
      </c>
      <c r="BP1219">
        <v>325.222125888753</v>
      </c>
      <c r="BQ1219">
        <v>342.73711453441501</v>
      </c>
      <c r="BR1219">
        <v>337.340459460386</v>
      </c>
      <c r="BS1219">
        <v>336.136684895798</v>
      </c>
      <c r="BT1219">
        <v>338.86036841267997</v>
      </c>
      <c r="BU1219">
        <v>323.13600487699102</v>
      </c>
      <c r="BV1219">
        <v>325.74352442553499</v>
      </c>
      <c r="BW1219">
        <v>328.10476238899798</v>
      </c>
      <c r="BX1219">
        <v>333.27916071312302</v>
      </c>
      <c r="BY1219">
        <v>339.28693811011999</v>
      </c>
      <c r="BZ1219">
        <v>338.56119553559301</v>
      </c>
      <c r="CA1219">
        <v>339.461694707047</v>
      </c>
      <c r="CB1219">
        <v>326.11260054015702</v>
      </c>
      <c r="CC1219">
        <v>346.93735827443498</v>
      </c>
      <c r="CD1219">
        <v>330.58486223948398</v>
      </c>
    </row>
    <row r="1220" spans="1:82" x14ac:dyDescent="0.25">
      <c r="A1220">
        <v>292.71028037383098</v>
      </c>
      <c r="B1220">
        <v>353.67007945203301</v>
      </c>
      <c r="C1220">
        <v>342.93231127168599</v>
      </c>
      <c r="D1220">
        <v>338.98147450365201</v>
      </c>
      <c r="E1220">
        <v>345.08189464540999</v>
      </c>
      <c r="F1220">
        <v>348.65773271795399</v>
      </c>
      <c r="G1220">
        <v>342.69366146631899</v>
      </c>
      <c r="H1220">
        <v>336.50556750107302</v>
      </c>
      <c r="I1220">
        <v>356.556917620766</v>
      </c>
      <c r="J1220">
        <v>327.90951770094398</v>
      </c>
      <c r="K1220">
        <v>336.21716744384003</v>
      </c>
      <c r="L1220">
        <v>343.27799336838399</v>
      </c>
      <c r="M1220">
        <v>340.218133041106</v>
      </c>
      <c r="N1220">
        <v>336.179349009193</v>
      </c>
      <c r="O1220">
        <v>344.11185286916702</v>
      </c>
      <c r="P1220">
        <v>348.64926885093797</v>
      </c>
      <c r="Q1220">
        <v>344.56095014822301</v>
      </c>
      <c r="R1220">
        <v>341.28316645476599</v>
      </c>
      <c r="S1220">
        <v>336.294102296473</v>
      </c>
      <c r="T1220">
        <v>344.45193035626301</v>
      </c>
      <c r="U1220">
        <v>341.519897873459</v>
      </c>
      <c r="V1220">
        <v>327.92133374213898</v>
      </c>
      <c r="W1220">
        <v>336.63789506434301</v>
      </c>
      <c r="X1220">
        <v>336.27231126650202</v>
      </c>
      <c r="Y1220">
        <v>338.435133102723</v>
      </c>
      <c r="Z1220">
        <v>333.92438585188501</v>
      </c>
      <c r="AA1220">
        <v>333.97306052781801</v>
      </c>
      <c r="AB1220">
        <v>343.404602448096</v>
      </c>
      <c r="AC1220">
        <v>324.66260592588702</v>
      </c>
      <c r="AD1220">
        <v>337.51787141793301</v>
      </c>
      <c r="AE1220">
        <v>332.57602728012102</v>
      </c>
      <c r="AF1220">
        <v>332.91025190783199</v>
      </c>
      <c r="AG1220">
        <v>337.939979436464</v>
      </c>
      <c r="AH1220">
        <v>348.71203553263399</v>
      </c>
      <c r="AI1220">
        <v>358.39857944856197</v>
      </c>
      <c r="AJ1220">
        <v>406.61368368317397</v>
      </c>
      <c r="AK1220">
        <v>602.18338775371797</v>
      </c>
      <c r="AL1220">
        <v>412.11131342144301</v>
      </c>
      <c r="AM1220">
        <v>480.18194991916499</v>
      </c>
      <c r="AN1220">
        <v>457.29374808950399</v>
      </c>
      <c r="AO1220">
        <v>401.93179143224899</v>
      </c>
      <c r="AP1220">
        <v>369.86755848947001</v>
      </c>
      <c r="AQ1220">
        <v>371.26489314094698</v>
      </c>
      <c r="AR1220">
        <v>364.64066233991701</v>
      </c>
      <c r="AS1220">
        <v>379.25729827213797</v>
      </c>
      <c r="AT1220">
        <v>387.78858761690799</v>
      </c>
      <c r="AU1220">
        <v>374.99563623321501</v>
      </c>
      <c r="AV1220">
        <v>428.45484237271199</v>
      </c>
      <c r="AW1220">
        <v>422.48267896030001</v>
      </c>
      <c r="AX1220">
        <v>403.57146823577801</v>
      </c>
      <c r="AY1220">
        <v>408.62897501763302</v>
      </c>
      <c r="AZ1220">
        <v>412.21075052974197</v>
      </c>
      <c r="BA1220">
        <v>382.85532986644398</v>
      </c>
      <c r="BB1220">
        <v>369.45540933922302</v>
      </c>
      <c r="BC1220">
        <v>347.18086275867898</v>
      </c>
      <c r="BD1220">
        <v>347.68559415939399</v>
      </c>
      <c r="BE1220">
        <v>339.08836434310803</v>
      </c>
      <c r="BF1220">
        <v>335.881927905841</v>
      </c>
      <c r="BG1220">
        <v>329.12317224807498</v>
      </c>
      <c r="BH1220">
        <v>328.838792074151</v>
      </c>
      <c r="BI1220">
        <v>343.19094473693298</v>
      </c>
      <c r="BJ1220">
        <v>332.70425367750198</v>
      </c>
      <c r="BK1220">
        <v>342.16290926881197</v>
      </c>
      <c r="BL1220">
        <v>333.35816494371898</v>
      </c>
      <c r="BM1220">
        <v>338.955426033957</v>
      </c>
      <c r="BN1220">
        <v>331.46256402989701</v>
      </c>
      <c r="BO1220">
        <v>334.70557012983602</v>
      </c>
      <c r="BP1220">
        <v>327.71377171925599</v>
      </c>
      <c r="BQ1220">
        <v>340.46826706361799</v>
      </c>
      <c r="BR1220">
        <v>338.85454723426801</v>
      </c>
      <c r="BS1220">
        <v>337.52591867508897</v>
      </c>
      <c r="BT1220">
        <v>339.94161424665799</v>
      </c>
      <c r="BU1220">
        <v>324.266713046012</v>
      </c>
      <c r="BV1220">
        <v>326.77297612674499</v>
      </c>
      <c r="BW1220">
        <v>327.90659513738098</v>
      </c>
      <c r="BX1220">
        <v>333.54087744086701</v>
      </c>
      <c r="BY1220">
        <v>338.94948732963201</v>
      </c>
      <c r="BZ1220">
        <v>340.06191416057999</v>
      </c>
      <c r="CA1220">
        <v>339.539739059429</v>
      </c>
      <c r="CB1220">
        <v>328.02946191776698</v>
      </c>
      <c r="CC1220">
        <v>347.78564402132702</v>
      </c>
      <c r="CD1220">
        <v>328.80833996861901</v>
      </c>
    </row>
    <row r="1221" spans="1:82" x14ac:dyDescent="0.25">
      <c r="A1221">
        <v>292.95060080106799</v>
      </c>
      <c r="B1221">
        <v>347.29940014002699</v>
      </c>
      <c r="C1221">
        <v>344.02941557743497</v>
      </c>
      <c r="D1221">
        <v>338.130117860616</v>
      </c>
      <c r="E1221">
        <v>346.46649758372598</v>
      </c>
      <c r="F1221">
        <v>346.44820371945701</v>
      </c>
      <c r="G1221">
        <v>343.34190795719502</v>
      </c>
      <c r="H1221">
        <v>341.37918801753801</v>
      </c>
      <c r="I1221">
        <v>357.66750508620299</v>
      </c>
      <c r="J1221">
        <v>327.25781202088598</v>
      </c>
      <c r="K1221">
        <v>337.99898134324201</v>
      </c>
      <c r="L1221">
        <v>341.96326119128503</v>
      </c>
      <c r="M1221">
        <v>341.37669210169503</v>
      </c>
      <c r="N1221">
        <v>333.69124953722098</v>
      </c>
      <c r="O1221">
        <v>342.92797369012698</v>
      </c>
      <c r="P1221">
        <v>346.15231252981903</v>
      </c>
      <c r="Q1221">
        <v>344.38165669745501</v>
      </c>
      <c r="R1221">
        <v>343.96832598941899</v>
      </c>
      <c r="S1221">
        <v>336.969355562543</v>
      </c>
      <c r="T1221">
        <v>345.018408915039</v>
      </c>
      <c r="U1221">
        <v>342.38739381898699</v>
      </c>
      <c r="V1221">
        <v>329.22271562801598</v>
      </c>
      <c r="W1221">
        <v>337.61159310719597</v>
      </c>
      <c r="X1221">
        <v>335.349998274413</v>
      </c>
      <c r="Y1221">
        <v>338.37379417230102</v>
      </c>
      <c r="Z1221">
        <v>332.811986683192</v>
      </c>
      <c r="AA1221">
        <v>335.49277148977302</v>
      </c>
      <c r="AB1221">
        <v>341.97662564600802</v>
      </c>
      <c r="AC1221">
        <v>328.30446913839501</v>
      </c>
      <c r="AD1221">
        <v>333.77470593007803</v>
      </c>
      <c r="AE1221">
        <v>335.45707050475698</v>
      </c>
      <c r="AF1221">
        <v>333.15983217113001</v>
      </c>
      <c r="AG1221">
        <v>339.02131058774398</v>
      </c>
      <c r="AH1221">
        <v>348.53568758377401</v>
      </c>
      <c r="AI1221">
        <v>360.028798563527</v>
      </c>
      <c r="AJ1221">
        <v>412.96645076384101</v>
      </c>
      <c r="AK1221">
        <v>588.15878608852699</v>
      </c>
      <c r="AL1221">
        <v>415.56987478320002</v>
      </c>
      <c r="AM1221">
        <v>478.23440359810701</v>
      </c>
      <c r="AN1221">
        <v>453.07394581306198</v>
      </c>
      <c r="AO1221">
        <v>397.939382057503</v>
      </c>
      <c r="AP1221">
        <v>370.93319386271401</v>
      </c>
      <c r="AQ1221">
        <v>373.59147882908201</v>
      </c>
      <c r="AR1221">
        <v>366.87418860126297</v>
      </c>
      <c r="AS1221">
        <v>378.40774341390897</v>
      </c>
      <c r="AT1221">
        <v>387.70332779768199</v>
      </c>
      <c r="AU1221">
        <v>374.23737240966898</v>
      </c>
      <c r="AV1221">
        <v>422.80446401018003</v>
      </c>
      <c r="AW1221">
        <v>419.61378100099199</v>
      </c>
      <c r="AX1221">
        <v>402.17067682221102</v>
      </c>
      <c r="AY1221">
        <v>406.27292110720799</v>
      </c>
      <c r="AZ1221">
        <v>409.84317242017403</v>
      </c>
      <c r="BA1221">
        <v>380.586474738341</v>
      </c>
      <c r="BB1221">
        <v>366.99695974720998</v>
      </c>
      <c r="BC1221">
        <v>346.53827234986699</v>
      </c>
      <c r="BD1221">
        <v>349.39324016242398</v>
      </c>
      <c r="BE1221">
        <v>339.61256843090803</v>
      </c>
      <c r="BF1221">
        <v>337.62147204540702</v>
      </c>
      <c r="BG1221">
        <v>331.28507685203601</v>
      </c>
      <c r="BH1221">
        <v>328.85939812388</v>
      </c>
      <c r="BI1221">
        <v>344.69405961027201</v>
      </c>
      <c r="BJ1221">
        <v>332.17301429047399</v>
      </c>
      <c r="BK1221">
        <v>335.48708148705202</v>
      </c>
      <c r="BL1221">
        <v>333.007188839707</v>
      </c>
      <c r="BM1221">
        <v>338.06211968426697</v>
      </c>
      <c r="BN1221">
        <v>332.90271097519297</v>
      </c>
      <c r="BO1221">
        <v>336.219682751189</v>
      </c>
      <c r="BP1221">
        <v>331.86126037860203</v>
      </c>
      <c r="BQ1221">
        <v>338.917996283619</v>
      </c>
      <c r="BR1221">
        <v>338.141260035556</v>
      </c>
      <c r="BS1221">
        <v>336.30456493830599</v>
      </c>
      <c r="BT1221">
        <v>339.91174198648702</v>
      </c>
      <c r="BU1221">
        <v>326.82113698993402</v>
      </c>
      <c r="BV1221">
        <v>327.91225611283801</v>
      </c>
      <c r="BW1221">
        <v>327.19829479913699</v>
      </c>
      <c r="BX1221">
        <v>331.90012133988699</v>
      </c>
      <c r="BY1221">
        <v>331.25611558683801</v>
      </c>
      <c r="BZ1221">
        <v>337.87752915018399</v>
      </c>
      <c r="CA1221">
        <v>336.95008795430601</v>
      </c>
      <c r="CB1221">
        <v>327.30469270309499</v>
      </c>
      <c r="CC1221">
        <v>344.17961595797601</v>
      </c>
      <c r="CD1221">
        <v>332.956656235693</v>
      </c>
    </row>
    <row r="1222" spans="1:82" x14ac:dyDescent="0.25">
      <c r="A1222">
        <v>293.19092122830398</v>
      </c>
      <c r="B1222">
        <v>349.54958899709197</v>
      </c>
      <c r="C1222">
        <v>344.99038981680297</v>
      </c>
      <c r="D1222">
        <v>339.91812090725699</v>
      </c>
      <c r="E1222">
        <v>346.75517377529701</v>
      </c>
      <c r="F1222">
        <v>346.79080469497399</v>
      </c>
      <c r="G1222">
        <v>343.270388715259</v>
      </c>
      <c r="H1222">
        <v>341.46070498293102</v>
      </c>
      <c r="I1222">
        <v>356.873347978418</v>
      </c>
      <c r="J1222">
        <v>330.046252031591</v>
      </c>
      <c r="K1222">
        <v>338.34337678668197</v>
      </c>
      <c r="L1222">
        <v>340.32865494639998</v>
      </c>
      <c r="M1222">
        <v>340.24855796550099</v>
      </c>
      <c r="N1222">
        <v>335.42685468167298</v>
      </c>
      <c r="O1222">
        <v>343.29522488535099</v>
      </c>
      <c r="P1222">
        <v>348.77507082322199</v>
      </c>
      <c r="Q1222">
        <v>343.32840551230299</v>
      </c>
      <c r="R1222">
        <v>342.06404380109399</v>
      </c>
      <c r="S1222">
        <v>336.13562151213603</v>
      </c>
      <c r="T1222">
        <v>345.045917822864</v>
      </c>
      <c r="U1222">
        <v>344.250846003248</v>
      </c>
      <c r="V1222">
        <v>327.22801047575803</v>
      </c>
      <c r="W1222">
        <v>334.78873891100898</v>
      </c>
      <c r="X1222">
        <v>336.06638134559</v>
      </c>
      <c r="Y1222">
        <v>339.76767447355599</v>
      </c>
      <c r="Z1222">
        <v>333.30492259512801</v>
      </c>
      <c r="AA1222">
        <v>335.78974753698401</v>
      </c>
      <c r="AB1222">
        <v>341.55485379413</v>
      </c>
      <c r="AC1222">
        <v>328.945019498048</v>
      </c>
      <c r="AD1222">
        <v>334.44685166277702</v>
      </c>
      <c r="AE1222">
        <v>337.34610564269298</v>
      </c>
      <c r="AF1222">
        <v>327.99192033065799</v>
      </c>
      <c r="AG1222">
        <v>342.45511553618502</v>
      </c>
      <c r="AH1222">
        <v>347.78719698313301</v>
      </c>
      <c r="AI1222">
        <v>360.090740871604</v>
      </c>
      <c r="AJ1222">
        <v>420.94882012044502</v>
      </c>
      <c r="AK1222">
        <v>579.395951800906</v>
      </c>
      <c r="AL1222">
        <v>416.43790703334901</v>
      </c>
      <c r="AM1222">
        <v>477.854046168477</v>
      </c>
      <c r="AN1222">
        <v>452.06284837133097</v>
      </c>
      <c r="AO1222">
        <v>397.34957427811298</v>
      </c>
      <c r="AP1222">
        <v>369.03464904162701</v>
      </c>
      <c r="AQ1222">
        <v>372.952535460148</v>
      </c>
      <c r="AR1222">
        <v>360.72776154674699</v>
      </c>
      <c r="AS1222">
        <v>376.21681718718202</v>
      </c>
      <c r="AT1222">
        <v>382.122164177613</v>
      </c>
      <c r="AU1222">
        <v>371.80225511014902</v>
      </c>
      <c r="AV1222">
        <v>420.78662964693302</v>
      </c>
      <c r="AW1222">
        <v>416.40427743111599</v>
      </c>
      <c r="AX1222">
        <v>401.40547409849501</v>
      </c>
      <c r="AY1222">
        <v>404.36729702622603</v>
      </c>
      <c r="AZ1222">
        <v>409.66731714851397</v>
      </c>
      <c r="BA1222">
        <v>378.66591391149001</v>
      </c>
      <c r="BB1222">
        <v>363.51577062784003</v>
      </c>
      <c r="BC1222">
        <v>346.41385384041803</v>
      </c>
      <c r="BD1222">
        <v>349.71883042611802</v>
      </c>
      <c r="BE1222">
        <v>340.62423612112502</v>
      </c>
      <c r="BF1222">
        <v>339.03706897278403</v>
      </c>
      <c r="BG1222">
        <v>335.24768192389303</v>
      </c>
      <c r="BH1222">
        <v>330.50851570839001</v>
      </c>
      <c r="BI1222">
        <v>346.004842828964</v>
      </c>
      <c r="BJ1222">
        <v>331.39295875079199</v>
      </c>
      <c r="BK1222">
        <v>332.47952496846602</v>
      </c>
      <c r="BL1222">
        <v>334.39914933632701</v>
      </c>
      <c r="BM1222">
        <v>338.400381665108</v>
      </c>
      <c r="BN1222">
        <v>332.74846689373902</v>
      </c>
      <c r="BO1222">
        <v>337.00869902755801</v>
      </c>
      <c r="BP1222">
        <v>335.11681601186501</v>
      </c>
      <c r="BQ1222">
        <v>335.24285898330697</v>
      </c>
      <c r="BR1222">
        <v>339.90953605719801</v>
      </c>
      <c r="BS1222">
        <v>337.70120642760799</v>
      </c>
      <c r="BT1222">
        <v>338.76656523909497</v>
      </c>
      <c r="BU1222">
        <v>325.67212004631898</v>
      </c>
      <c r="BV1222">
        <v>328.790861485324</v>
      </c>
      <c r="BW1222">
        <v>326.48426325865398</v>
      </c>
      <c r="BX1222">
        <v>331.549828838407</v>
      </c>
      <c r="BY1222">
        <v>329.76468582740301</v>
      </c>
      <c r="BZ1222">
        <v>336.221713519829</v>
      </c>
      <c r="CA1222">
        <v>334.215520812867</v>
      </c>
      <c r="CB1222">
        <v>329.62398476606802</v>
      </c>
      <c r="CC1222">
        <v>339.77528555303297</v>
      </c>
      <c r="CD1222">
        <v>332.62714285472799</v>
      </c>
    </row>
    <row r="1223" spans="1:82" x14ac:dyDescent="0.25">
      <c r="A1223">
        <v>293.43124165554002</v>
      </c>
      <c r="B1223">
        <v>351.56084943113001</v>
      </c>
      <c r="C1223">
        <v>348.67403598363501</v>
      </c>
      <c r="D1223">
        <v>343.962235977879</v>
      </c>
      <c r="E1223">
        <v>349.30847821038901</v>
      </c>
      <c r="F1223">
        <v>344.99699134986901</v>
      </c>
      <c r="G1223">
        <v>346.34677666151299</v>
      </c>
      <c r="H1223">
        <v>342.72390513329998</v>
      </c>
      <c r="I1223">
        <v>358.43899056791997</v>
      </c>
      <c r="J1223">
        <v>328.67072276939803</v>
      </c>
      <c r="K1223">
        <v>336.44027800388</v>
      </c>
      <c r="L1223">
        <v>338.29524188510999</v>
      </c>
      <c r="M1223">
        <v>340.403376809458</v>
      </c>
      <c r="N1223">
        <v>336.62713886813401</v>
      </c>
      <c r="O1223">
        <v>340.87534489625398</v>
      </c>
      <c r="P1223">
        <v>348.17778091057301</v>
      </c>
      <c r="Q1223">
        <v>345.26600191000603</v>
      </c>
      <c r="R1223">
        <v>342.15603564861698</v>
      </c>
      <c r="S1223">
        <v>339.07133797487199</v>
      </c>
      <c r="T1223">
        <v>345.588907486989</v>
      </c>
      <c r="U1223">
        <v>344.24758445170499</v>
      </c>
      <c r="V1223">
        <v>327.48418004357501</v>
      </c>
      <c r="W1223">
        <v>330.23583970584701</v>
      </c>
      <c r="X1223">
        <v>338.008243467765</v>
      </c>
      <c r="Y1223">
        <v>334.04644893361098</v>
      </c>
      <c r="Z1223">
        <v>333.86339569908603</v>
      </c>
      <c r="AA1223">
        <v>332.42227214402197</v>
      </c>
      <c r="AB1223">
        <v>340.99005874235303</v>
      </c>
      <c r="AC1223">
        <v>329.74639257089302</v>
      </c>
      <c r="AD1223">
        <v>329.29140534136502</v>
      </c>
      <c r="AE1223">
        <v>339.33591077518599</v>
      </c>
      <c r="AF1223">
        <v>328.02446195937398</v>
      </c>
      <c r="AG1223">
        <v>342.61015503630199</v>
      </c>
      <c r="AH1223">
        <v>348.60843026465102</v>
      </c>
      <c r="AI1223">
        <v>359.55940963589802</v>
      </c>
      <c r="AJ1223">
        <v>423.705898384303</v>
      </c>
      <c r="AK1223">
        <v>565.23097949485395</v>
      </c>
      <c r="AL1223">
        <v>415.20387452682502</v>
      </c>
      <c r="AM1223">
        <v>472.97915530974598</v>
      </c>
      <c r="AN1223">
        <v>451.57943723461801</v>
      </c>
      <c r="AO1223">
        <v>394.27359521894999</v>
      </c>
      <c r="AP1223">
        <v>364.70920591655602</v>
      </c>
      <c r="AQ1223">
        <v>371.418499685428</v>
      </c>
      <c r="AR1223">
        <v>359.13944091835202</v>
      </c>
      <c r="AS1223">
        <v>374.613841416235</v>
      </c>
      <c r="AT1223">
        <v>378.30787187964199</v>
      </c>
      <c r="AU1223">
        <v>368.97060837737098</v>
      </c>
      <c r="AV1223">
        <v>410.04612495905099</v>
      </c>
      <c r="AW1223">
        <v>410.414812470958</v>
      </c>
      <c r="AX1223">
        <v>401.28865182079198</v>
      </c>
      <c r="AY1223">
        <v>400.300985701304</v>
      </c>
      <c r="AZ1223">
        <v>404.93619183402598</v>
      </c>
      <c r="BA1223">
        <v>379.84138797467699</v>
      </c>
      <c r="BB1223">
        <v>360.941002038806</v>
      </c>
      <c r="BC1223">
        <v>343.86877572258697</v>
      </c>
      <c r="BD1223">
        <v>346.62854673909197</v>
      </c>
      <c r="BE1223">
        <v>341.870524210192</v>
      </c>
      <c r="BF1223">
        <v>341.47938907178099</v>
      </c>
      <c r="BG1223">
        <v>337.248678982488</v>
      </c>
      <c r="BH1223">
        <v>331.95731614349802</v>
      </c>
      <c r="BI1223">
        <v>350.99430836059702</v>
      </c>
      <c r="BJ1223">
        <v>330.77057640261302</v>
      </c>
      <c r="BK1223">
        <v>334.20105430375702</v>
      </c>
      <c r="BL1223">
        <v>334.167806103629</v>
      </c>
      <c r="BM1223">
        <v>339.92873743539297</v>
      </c>
      <c r="BN1223">
        <v>333.37116510901899</v>
      </c>
      <c r="BO1223">
        <v>336.00714727627002</v>
      </c>
      <c r="BP1223">
        <v>337.107668054768</v>
      </c>
      <c r="BQ1223">
        <v>332.56714166920699</v>
      </c>
      <c r="BR1223">
        <v>339.59645347997002</v>
      </c>
      <c r="BS1223">
        <v>339.71686694155801</v>
      </c>
      <c r="BT1223">
        <v>336.305947862533</v>
      </c>
      <c r="BU1223">
        <v>322.72160849738799</v>
      </c>
      <c r="BV1223">
        <v>329.46699524384098</v>
      </c>
      <c r="BW1223">
        <v>325.01349112448401</v>
      </c>
      <c r="BX1223">
        <v>331.59618718943</v>
      </c>
      <c r="BY1223">
        <v>330.86804879488398</v>
      </c>
      <c r="BZ1223">
        <v>337.02933776916802</v>
      </c>
      <c r="CA1223">
        <v>332.83908268183097</v>
      </c>
      <c r="CB1223">
        <v>333.73034150837498</v>
      </c>
      <c r="CC1223">
        <v>337.97810047994602</v>
      </c>
      <c r="CD1223">
        <v>331.269999405862</v>
      </c>
    </row>
    <row r="1224" spans="1:82" x14ac:dyDescent="0.25">
      <c r="A1224">
        <v>293.67156208277697</v>
      </c>
      <c r="B1224">
        <v>350.08860475980299</v>
      </c>
      <c r="C1224">
        <v>348.41607003222202</v>
      </c>
      <c r="D1224">
        <v>344.88385146586802</v>
      </c>
      <c r="E1224">
        <v>349.05328693661698</v>
      </c>
      <c r="F1224">
        <v>344.62865242977898</v>
      </c>
      <c r="G1224">
        <v>347.10597298806101</v>
      </c>
      <c r="H1224">
        <v>342.67564573051601</v>
      </c>
      <c r="I1224">
        <v>355.09683519221198</v>
      </c>
      <c r="J1224">
        <v>333.05692535771601</v>
      </c>
      <c r="K1224">
        <v>337.28555588484602</v>
      </c>
      <c r="L1224">
        <v>339.08241947750599</v>
      </c>
      <c r="M1224">
        <v>340.06388227766899</v>
      </c>
      <c r="N1224">
        <v>338.13825830732202</v>
      </c>
      <c r="O1224">
        <v>341.1718608123</v>
      </c>
      <c r="P1224">
        <v>347.66329226170399</v>
      </c>
      <c r="Q1224">
        <v>346.638482131616</v>
      </c>
      <c r="R1224">
        <v>339.77136495769997</v>
      </c>
      <c r="S1224">
        <v>341.82230494085798</v>
      </c>
      <c r="T1224">
        <v>343.555688458183</v>
      </c>
      <c r="U1224">
        <v>343.26577479508802</v>
      </c>
      <c r="V1224">
        <v>323.712799429781</v>
      </c>
      <c r="W1224">
        <v>332.40801974598202</v>
      </c>
      <c r="X1224">
        <v>339.96320177980601</v>
      </c>
      <c r="Y1224">
        <v>334.45972312329297</v>
      </c>
      <c r="Z1224">
        <v>333.89409604538901</v>
      </c>
      <c r="AA1224">
        <v>333.58501552998098</v>
      </c>
      <c r="AB1224">
        <v>338.50213585491002</v>
      </c>
      <c r="AC1224">
        <v>330.67452005349901</v>
      </c>
      <c r="AD1224">
        <v>328.65337080131201</v>
      </c>
      <c r="AE1224">
        <v>337.51243778693299</v>
      </c>
      <c r="AF1224">
        <v>326.96281687657199</v>
      </c>
      <c r="AG1224">
        <v>341.14879240943299</v>
      </c>
      <c r="AH1224">
        <v>346.44708282211701</v>
      </c>
      <c r="AI1224">
        <v>361.329179630157</v>
      </c>
      <c r="AJ1224">
        <v>435.44486134901501</v>
      </c>
      <c r="AK1224">
        <v>562.05083437841495</v>
      </c>
      <c r="AL1224">
        <v>414.08981595067701</v>
      </c>
      <c r="AM1224">
        <v>476.79546110423701</v>
      </c>
      <c r="AN1224">
        <v>446.63247674526002</v>
      </c>
      <c r="AO1224">
        <v>390.79191682090698</v>
      </c>
      <c r="AP1224">
        <v>365.33459427100797</v>
      </c>
      <c r="AQ1224">
        <v>370.85240045498699</v>
      </c>
      <c r="AR1224">
        <v>356.73656055563299</v>
      </c>
      <c r="AS1224">
        <v>375.38552414681902</v>
      </c>
      <c r="AT1224">
        <v>376.482762577578</v>
      </c>
      <c r="AU1224">
        <v>369.90582038016697</v>
      </c>
      <c r="AV1224">
        <v>404.33558771878199</v>
      </c>
      <c r="AW1224">
        <v>406.10947158616898</v>
      </c>
      <c r="AX1224">
        <v>398.08312781841801</v>
      </c>
      <c r="AY1224">
        <v>396.518314389419</v>
      </c>
      <c r="AZ1224">
        <v>404.48845797979601</v>
      </c>
      <c r="BA1224">
        <v>381.46984077022603</v>
      </c>
      <c r="BB1224">
        <v>361.85337720491299</v>
      </c>
      <c r="BC1224">
        <v>342.85932008227002</v>
      </c>
      <c r="BD1224">
        <v>345.058788120016</v>
      </c>
      <c r="BE1224">
        <v>342.50984283681402</v>
      </c>
      <c r="BF1224">
        <v>343.24025109026002</v>
      </c>
      <c r="BG1224">
        <v>344.58502544605602</v>
      </c>
      <c r="BH1224">
        <v>337.100491198616</v>
      </c>
      <c r="BI1224">
        <v>348.06766090907399</v>
      </c>
      <c r="BJ1224">
        <v>334.85855339814498</v>
      </c>
      <c r="BK1224">
        <v>333.09723337862698</v>
      </c>
      <c r="BL1224">
        <v>335.98602536410698</v>
      </c>
      <c r="BM1224">
        <v>340.29737251544401</v>
      </c>
      <c r="BN1224">
        <v>332.15778801809</v>
      </c>
      <c r="BO1224">
        <v>335.02377860784799</v>
      </c>
      <c r="BP1224">
        <v>339.350297421954</v>
      </c>
      <c r="BQ1224">
        <v>327.996347501949</v>
      </c>
      <c r="BR1224">
        <v>340.15257884543797</v>
      </c>
      <c r="BS1224">
        <v>337.25579954203801</v>
      </c>
      <c r="BT1224">
        <v>338.33393137551798</v>
      </c>
      <c r="BU1224">
        <v>322.60844263656901</v>
      </c>
      <c r="BV1224">
        <v>325.94512624670398</v>
      </c>
      <c r="BW1224">
        <v>324.79908973423198</v>
      </c>
      <c r="BX1224">
        <v>331.75866189771</v>
      </c>
      <c r="BY1224">
        <v>330.222331816203</v>
      </c>
      <c r="BZ1224">
        <v>336.74031045610599</v>
      </c>
      <c r="CA1224">
        <v>333.57635413441602</v>
      </c>
      <c r="CB1224">
        <v>333.45364622693899</v>
      </c>
      <c r="CC1224">
        <v>334.87013762604499</v>
      </c>
      <c r="CD1224">
        <v>333.81112811630902</v>
      </c>
    </row>
    <row r="1225" spans="1:82" x14ac:dyDescent="0.25">
      <c r="A1225">
        <v>293.91188251001302</v>
      </c>
      <c r="B1225">
        <v>346.54705088670403</v>
      </c>
      <c r="C1225">
        <v>348.02664670582902</v>
      </c>
      <c r="D1225">
        <v>343.89568086855598</v>
      </c>
      <c r="E1225">
        <v>347.80499116671501</v>
      </c>
      <c r="F1225">
        <v>347.47433896176301</v>
      </c>
      <c r="G1225">
        <v>344.41635556447102</v>
      </c>
      <c r="H1225">
        <v>345.489517552015</v>
      </c>
      <c r="I1225">
        <v>350.89595039623401</v>
      </c>
      <c r="J1225">
        <v>337.071352529443</v>
      </c>
      <c r="K1225">
        <v>339.76609214386599</v>
      </c>
      <c r="L1225">
        <v>338.66237505371902</v>
      </c>
      <c r="M1225">
        <v>341.44240394042902</v>
      </c>
      <c r="N1225">
        <v>333.24345555411702</v>
      </c>
      <c r="O1225">
        <v>345.85763721683799</v>
      </c>
      <c r="P1225">
        <v>343.28242121144399</v>
      </c>
      <c r="Q1225">
        <v>347.002948157388</v>
      </c>
      <c r="R1225">
        <v>340.52579829529498</v>
      </c>
      <c r="S1225">
        <v>344.53765030899899</v>
      </c>
      <c r="T1225">
        <v>344.41931386377399</v>
      </c>
      <c r="U1225">
        <v>338.16527046223302</v>
      </c>
      <c r="V1225">
        <v>320.672769170653</v>
      </c>
      <c r="W1225">
        <v>332.33607208789698</v>
      </c>
      <c r="X1225">
        <v>336.93401532921501</v>
      </c>
      <c r="Y1225">
        <v>334.66695197591702</v>
      </c>
      <c r="Z1225">
        <v>331.57077517641801</v>
      </c>
      <c r="AA1225">
        <v>337.343991093581</v>
      </c>
      <c r="AB1225">
        <v>333.02331919962302</v>
      </c>
      <c r="AC1225">
        <v>337.22089931317902</v>
      </c>
      <c r="AD1225">
        <v>328.26167232992299</v>
      </c>
      <c r="AE1225">
        <v>338.553562882969</v>
      </c>
      <c r="AF1225">
        <v>329.44955917501898</v>
      </c>
      <c r="AG1225">
        <v>342.511091237762</v>
      </c>
      <c r="AH1225">
        <v>342.17176455501902</v>
      </c>
      <c r="AI1225">
        <v>365.25823913437898</v>
      </c>
      <c r="AJ1225">
        <v>438.837321903901</v>
      </c>
      <c r="AK1225">
        <v>563.144056946516</v>
      </c>
      <c r="AL1225">
        <v>414.832202251372</v>
      </c>
      <c r="AM1225">
        <v>477.47758605055702</v>
      </c>
      <c r="AN1225">
        <v>445.17537228239598</v>
      </c>
      <c r="AO1225">
        <v>394.76483720809802</v>
      </c>
      <c r="AP1225">
        <v>369.37994746823199</v>
      </c>
      <c r="AQ1225">
        <v>372.83370669554301</v>
      </c>
      <c r="AR1225">
        <v>354.48837489879998</v>
      </c>
      <c r="AS1225">
        <v>373.42832710126203</v>
      </c>
      <c r="AT1225">
        <v>377.83580218591999</v>
      </c>
      <c r="AU1225">
        <v>371.24357401928398</v>
      </c>
      <c r="AV1225">
        <v>401.422824094828</v>
      </c>
      <c r="AW1225">
        <v>401.44488578469901</v>
      </c>
      <c r="AX1225">
        <v>393.15152614230601</v>
      </c>
      <c r="AY1225">
        <v>397.39928784219097</v>
      </c>
      <c r="AZ1225">
        <v>402.81842358895602</v>
      </c>
      <c r="BA1225">
        <v>380.989257307434</v>
      </c>
      <c r="BB1225">
        <v>365.768517008976</v>
      </c>
      <c r="BC1225">
        <v>347.410332809458</v>
      </c>
      <c r="BD1225">
        <v>342.10600208339702</v>
      </c>
      <c r="BE1225">
        <v>347.13368491486898</v>
      </c>
      <c r="BF1225">
        <v>343.504911906762</v>
      </c>
      <c r="BG1225">
        <v>345.93548179805498</v>
      </c>
      <c r="BH1225">
        <v>338.796679853054</v>
      </c>
      <c r="BI1225">
        <v>340.99609625545702</v>
      </c>
      <c r="BJ1225">
        <v>333.55013570893198</v>
      </c>
      <c r="BK1225">
        <v>329.56211033942702</v>
      </c>
      <c r="BL1225">
        <v>335.27052231973198</v>
      </c>
      <c r="BM1225">
        <v>345.02387431862098</v>
      </c>
      <c r="BN1225">
        <v>335.73063859529702</v>
      </c>
      <c r="BO1225">
        <v>336.96542652733399</v>
      </c>
      <c r="BP1225">
        <v>344.298272924446</v>
      </c>
      <c r="BQ1225">
        <v>332.53351924586701</v>
      </c>
      <c r="BR1225">
        <v>342.08546787680899</v>
      </c>
      <c r="BS1225">
        <v>339.37939063403098</v>
      </c>
      <c r="BT1225">
        <v>338.19704999231601</v>
      </c>
      <c r="BU1225">
        <v>322.08299892048802</v>
      </c>
      <c r="BV1225">
        <v>327.67380559112797</v>
      </c>
      <c r="BW1225">
        <v>329.35296018083602</v>
      </c>
      <c r="BX1225">
        <v>331.28186712235799</v>
      </c>
      <c r="BY1225">
        <v>328.84505677939399</v>
      </c>
      <c r="BZ1225">
        <v>338.12281849818601</v>
      </c>
      <c r="CA1225">
        <v>331.13441856988601</v>
      </c>
      <c r="CB1225">
        <v>333.93835560432399</v>
      </c>
      <c r="CC1225">
        <v>332.73723151066599</v>
      </c>
      <c r="CD1225">
        <v>334.044231472376</v>
      </c>
    </row>
    <row r="1226" spans="1:82" x14ac:dyDescent="0.25">
      <c r="A1226">
        <v>294.152202937249</v>
      </c>
      <c r="B1226">
        <v>343.22711908685699</v>
      </c>
      <c r="C1226">
        <v>344.39330603522802</v>
      </c>
      <c r="D1226">
        <v>343.944704068509</v>
      </c>
      <c r="E1226">
        <v>348.63331019158801</v>
      </c>
      <c r="F1226">
        <v>350.680717113002</v>
      </c>
      <c r="G1226">
        <v>344.89836015965</v>
      </c>
      <c r="H1226">
        <v>345.30017157273397</v>
      </c>
      <c r="I1226">
        <v>350.15659144137101</v>
      </c>
      <c r="J1226">
        <v>339.88641778822398</v>
      </c>
      <c r="K1226">
        <v>341.88387818030299</v>
      </c>
      <c r="L1226">
        <v>340.77653970707502</v>
      </c>
      <c r="M1226">
        <v>337.32795636653498</v>
      </c>
      <c r="N1226">
        <v>334.38552951293201</v>
      </c>
      <c r="O1226">
        <v>345.15718924414602</v>
      </c>
      <c r="P1226">
        <v>340.07794015204797</v>
      </c>
      <c r="Q1226">
        <v>350.28495597707098</v>
      </c>
      <c r="R1226">
        <v>335.79506828206502</v>
      </c>
      <c r="S1226">
        <v>345.993117307766</v>
      </c>
      <c r="T1226">
        <v>343.35952009702402</v>
      </c>
      <c r="U1226">
        <v>335.91646210606598</v>
      </c>
      <c r="V1226">
        <v>322.666308799131</v>
      </c>
      <c r="W1226">
        <v>334.46796409225698</v>
      </c>
      <c r="X1226">
        <v>336.63511506528903</v>
      </c>
      <c r="Y1226">
        <v>334.04725938659402</v>
      </c>
      <c r="Z1226">
        <v>332.26568187848801</v>
      </c>
      <c r="AA1226">
        <v>339.06830692566399</v>
      </c>
      <c r="AB1226">
        <v>330.46949700899501</v>
      </c>
      <c r="AC1226">
        <v>333.48756833692499</v>
      </c>
      <c r="AD1226">
        <v>326.58166025799397</v>
      </c>
      <c r="AE1226">
        <v>333.89580819273698</v>
      </c>
      <c r="AF1226">
        <v>327.85464625691901</v>
      </c>
      <c r="AG1226">
        <v>341.56220107755098</v>
      </c>
      <c r="AH1226">
        <v>335.09477181701499</v>
      </c>
      <c r="AI1226">
        <v>372.49554056001898</v>
      </c>
      <c r="AJ1226">
        <v>447.75799663575299</v>
      </c>
      <c r="AK1226">
        <v>551.82244882691998</v>
      </c>
      <c r="AL1226">
        <v>414.28935130947798</v>
      </c>
      <c r="AM1226">
        <v>469.78965306066101</v>
      </c>
      <c r="AN1226">
        <v>442.79411897738299</v>
      </c>
      <c r="AO1226">
        <v>391.95706572257399</v>
      </c>
      <c r="AP1226">
        <v>368.99173856765702</v>
      </c>
      <c r="AQ1226">
        <v>368.87643288250399</v>
      </c>
      <c r="AR1226">
        <v>352.67185278386597</v>
      </c>
      <c r="AS1226">
        <v>375.12197805691301</v>
      </c>
      <c r="AT1226">
        <v>379.08463803853402</v>
      </c>
      <c r="AU1226">
        <v>373.49828208177303</v>
      </c>
      <c r="AV1226">
        <v>401.25021671693901</v>
      </c>
      <c r="AW1226">
        <v>398.20950239586102</v>
      </c>
      <c r="AX1226">
        <v>392.85173464594402</v>
      </c>
      <c r="AY1226">
        <v>393.193376819668</v>
      </c>
      <c r="AZ1226">
        <v>404.10243450024899</v>
      </c>
      <c r="BA1226">
        <v>378.53471425475402</v>
      </c>
      <c r="BB1226">
        <v>365.10962103354302</v>
      </c>
      <c r="BC1226">
        <v>345.38248057354701</v>
      </c>
      <c r="BD1226">
        <v>338.36587871730899</v>
      </c>
      <c r="BE1226">
        <v>348.39980372310202</v>
      </c>
      <c r="BF1226">
        <v>343.46163686626301</v>
      </c>
      <c r="BG1226">
        <v>345.31411169029201</v>
      </c>
      <c r="BH1226">
        <v>343.125853943084</v>
      </c>
      <c r="BI1226">
        <v>336.03392681446201</v>
      </c>
      <c r="BJ1226">
        <v>333.51871073926401</v>
      </c>
      <c r="BK1226">
        <v>326.49322976852199</v>
      </c>
      <c r="BL1226">
        <v>338.36800895273399</v>
      </c>
      <c r="BM1226">
        <v>344.25996941651601</v>
      </c>
      <c r="BN1226">
        <v>336.34236007916201</v>
      </c>
      <c r="BO1226">
        <v>336.50623430751801</v>
      </c>
      <c r="BP1226">
        <v>343.33367733214499</v>
      </c>
      <c r="BQ1226">
        <v>332.090035927896</v>
      </c>
      <c r="BR1226">
        <v>340.27688597168401</v>
      </c>
      <c r="BS1226">
        <v>339.96756927448098</v>
      </c>
      <c r="BT1226">
        <v>339.35317717287802</v>
      </c>
      <c r="BU1226">
        <v>323.38773727509499</v>
      </c>
      <c r="BV1226">
        <v>327.43807616541</v>
      </c>
      <c r="BW1226">
        <v>332.72660433596798</v>
      </c>
      <c r="BX1226">
        <v>333.14254589866198</v>
      </c>
      <c r="BY1226">
        <v>329.96039985325098</v>
      </c>
      <c r="BZ1226">
        <v>336.74721657289501</v>
      </c>
      <c r="CA1226">
        <v>331.41216182271302</v>
      </c>
      <c r="CB1226">
        <v>335.43888576939497</v>
      </c>
      <c r="CC1226">
        <v>333.12686743482197</v>
      </c>
      <c r="CD1226">
        <v>336.34090741780602</v>
      </c>
    </row>
    <row r="1227" spans="1:82" x14ac:dyDescent="0.25">
      <c r="A1227">
        <v>294.39252336448499</v>
      </c>
      <c r="B1227">
        <v>344.21817181034601</v>
      </c>
      <c r="C1227">
        <v>344.313903724331</v>
      </c>
      <c r="D1227">
        <v>343.05991582325402</v>
      </c>
      <c r="E1227">
        <v>345.25361447971699</v>
      </c>
      <c r="F1227">
        <v>349.81346123381599</v>
      </c>
      <c r="G1227">
        <v>344.76271266085303</v>
      </c>
      <c r="H1227">
        <v>343.75587072518499</v>
      </c>
      <c r="I1227">
        <v>345.79717040853598</v>
      </c>
      <c r="J1227">
        <v>340.44449972951799</v>
      </c>
      <c r="K1227">
        <v>344.59587416814799</v>
      </c>
      <c r="L1227">
        <v>342.30206826801202</v>
      </c>
      <c r="M1227">
        <v>334.14096283804201</v>
      </c>
      <c r="N1227">
        <v>338.81564777781199</v>
      </c>
      <c r="O1227">
        <v>346.75894226119101</v>
      </c>
      <c r="P1227">
        <v>339.73742178507302</v>
      </c>
      <c r="Q1227">
        <v>349.02916822625599</v>
      </c>
      <c r="R1227">
        <v>331.92052083556501</v>
      </c>
      <c r="S1227">
        <v>345.98222019938402</v>
      </c>
      <c r="T1227">
        <v>338.95310563293901</v>
      </c>
      <c r="U1227">
        <v>336.81836442532301</v>
      </c>
      <c r="V1227">
        <v>322.877510418594</v>
      </c>
      <c r="W1227">
        <v>332.97532955259601</v>
      </c>
      <c r="X1227">
        <v>336.92492810553</v>
      </c>
      <c r="Y1227">
        <v>328.84761290997898</v>
      </c>
      <c r="Z1227">
        <v>331.35891603414001</v>
      </c>
      <c r="AA1227">
        <v>340.75090651853702</v>
      </c>
      <c r="AB1227">
        <v>330.30129829687002</v>
      </c>
      <c r="AC1227">
        <v>333.61052636298001</v>
      </c>
      <c r="AD1227">
        <v>326.577567155959</v>
      </c>
      <c r="AE1227">
        <v>330.28871092927699</v>
      </c>
      <c r="AF1227">
        <v>331.02262644966999</v>
      </c>
      <c r="AG1227">
        <v>336.77818466454499</v>
      </c>
      <c r="AH1227">
        <v>334.57353090344702</v>
      </c>
      <c r="AI1227">
        <v>369.92373492550001</v>
      </c>
      <c r="AJ1227">
        <v>450.563611723333</v>
      </c>
      <c r="AK1227">
        <v>544.38577483898098</v>
      </c>
      <c r="AL1227">
        <v>414.17548489288401</v>
      </c>
      <c r="AM1227">
        <v>467.45190350757099</v>
      </c>
      <c r="AN1227">
        <v>441.75130390356099</v>
      </c>
      <c r="AO1227">
        <v>393.63741435467801</v>
      </c>
      <c r="AP1227">
        <v>367.32517546578799</v>
      </c>
      <c r="AQ1227">
        <v>364.46935789420098</v>
      </c>
      <c r="AR1227">
        <v>356.277644442981</v>
      </c>
      <c r="AS1227">
        <v>375.91650546416099</v>
      </c>
      <c r="AT1227">
        <v>379.37323058963398</v>
      </c>
      <c r="AU1227">
        <v>370.11486491724003</v>
      </c>
      <c r="AV1227">
        <v>398.55219303336401</v>
      </c>
      <c r="AW1227">
        <v>393.93405869437902</v>
      </c>
      <c r="AX1227">
        <v>391.285120507773</v>
      </c>
      <c r="AY1227">
        <v>388.37002191581598</v>
      </c>
      <c r="AZ1227">
        <v>404.71463035281403</v>
      </c>
      <c r="BA1227">
        <v>384.975113045797</v>
      </c>
      <c r="BB1227">
        <v>367.201297005323</v>
      </c>
      <c r="BC1227">
        <v>343.00421072844898</v>
      </c>
      <c r="BD1227">
        <v>334.31442639921801</v>
      </c>
      <c r="BE1227">
        <v>345.91364264849199</v>
      </c>
      <c r="BF1227">
        <v>340.30439644805</v>
      </c>
      <c r="BG1227">
        <v>344.47538538860999</v>
      </c>
      <c r="BH1227">
        <v>345.98659904111503</v>
      </c>
      <c r="BI1227">
        <v>336.358419160908</v>
      </c>
      <c r="BJ1227">
        <v>335.96535996287901</v>
      </c>
      <c r="BK1227">
        <v>330.10113928924602</v>
      </c>
      <c r="BL1227">
        <v>338.36219569655401</v>
      </c>
      <c r="BM1227">
        <v>343.40748029088502</v>
      </c>
      <c r="BN1227">
        <v>338.43527456832999</v>
      </c>
      <c r="BO1227">
        <v>333.12080258012401</v>
      </c>
      <c r="BP1227">
        <v>344.00878025915301</v>
      </c>
      <c r="BQ1227">
        <v>332.27248022301399</v>
      </c>
      <c r="BR1227">
        <v>343.83989007328302</v>
      </c>
      <c r="BS1227">
        <v>339.93875128341801</v>
      </c>
      <c r="BT1227">
        <v>341.06908440308302</v>
      </c>
      <c r="BU1227">
        <v>326.44446172095701</v>
      </c>
      <c r="BV1227">
        <v>330.98310092435798</v>
      </c>
      <c r="BW1227">
        <v>336.70825830642502</v>
      </c>
      <c r="BX1227">
        <v>334.77083239760702</v>
      </c>
      <c r="BY1227">
        <v>332.32750597404799</v>
      </c>
      <c r="BZ1227">
        <v>333.22739366304</v>
      </c>
      <c r="CA1227">
        <v>334.090012802746</v>
      </c>
      <c r="CB1227">
        <v>333.58823258367801</v>
      </c>
      <c r="CC1227">
        <v>331.220787457808</v>
      </c>
      <c r="CD1227">
        <v>336.98306031067199</v>
      </c>
    </row>
    <row r="1228" spans="1:82" x14ac:dyDescent="0.25">
      <c r="A1228">
        <v>294.632843791722</v>
      </c>
      <c r="B1228">
        <v>346.24924997354901</v>
      </c>
      <c r="C1228">
        <v>344.73003120569899</v>
      </c>
      <c r="D1228">
        <v>344.06415739590102</v>
      </c>
      <c r="E1228">
        <v>343.54868377509803</v>
      </c>
      <c r="F1228">
        <v>349.842808465102</v>
      </c>
      <c r="G1228">
        <v>343.726717833892</v>
      </c>
      <c r="H1228">
        <v>341.69724920930901</v>
      </c>
      <c r="I1228">
        <v>347.263217423345</v>
      </c>
      <c r="J1228">
        <v>341.06017102275098</v>
      </c>
      <c r="K1228">
        <v>345.34464626409903</v>
      </c>
      <c r="L1228">
        <v>343.668721722442</v>
      </c>
      <c r="M1228">
        <v>333.11586582137198</v>
      </c>
      <c r="N1228">
        <v>338.94357881221902</v>
      </c>
      <c r="O1228">
        <v>346.53389256856599</v>
      </c>
      <c r="P1228">
        <v>338.985952395933</v>
      </c>
      <c r="Q1228">
        <v>347.01307772212101</v>
      </c>
      <c r="R1228">
        <v>330.80435867608401</v>
      </c>
      <c r="S1228">
        <v>345.67777049344301</v>
      </c>
      <c r="T1228">
        <v>338.42492756096198</v>
      </c>
      <c r="U1228">
        <v>335.43058430082903</v>
      </c>
      <c r="V1228">
        <v>322.29745353864399</v>
      </c>
      <c r="W1228">
        <v>333.84322893716097</v>
      </c>
      <c r="X1228">
        <v>338.45811279913403</v>
      </c>
      <c r="Y1228">
        <v>330.76391437484602</v>
      </c>
      <c r="Z1228">
        <v>332.05250618640201</v>
      </c>
      <c r="AA1228">
        <v>339.44742879003098</v>
      </c>
      <c r="AB1228">
        <v>330.720826921553</v>
      </c>
      <c r="AC1228">
        <v>332.08099113108801</v>
      </c>
      <c r="AD1228">
        <v>325.25049371208502</v>
      </c>
      <c r="AE1228">
        <v>328.176907210644</v>
      </c>
      <c r="AF1228">
        <v>331.60596592400299</v>
      </c>
      <c r="AG1228">
        <v>335.35118866312303</v>
      </c>
      <c r="AH1228">
        <v>334.530305769937</v>
      </c>
      <c r="AI1228">
        <v>367.616152100617</v>
      </c>
      <c r="AJ1228">
        <v>452.01819745178898</v>
      </c>
      <c r="AK1228">
        <v>532.67462640253405</v>
      </c>
      <c r="AL1228">
        <v>410.69969380452602</v>
      </c>
      <c r="AM1228">
        <v>463.98752249045401</v>
      </c>
      <c r="AN1228">
        <v>438.88373316577298</v>
      </c>
      <c r="AO1228">
        <v>391.39970086224298</v>
      </c>
      <c r="AP1228">
        <v>363.79865985315797</v>
      </c>
      <c r="AQ1228">
        <v>361.01137995273899</v>
      </c>
      <c r="AR1228">
        <v>354.73058167316299</v>
      </c>
      <c r="AS1228">
        <v>375.83751134579501</v>
      </c>
      <c r="AT1228">
        <v>379.09149789654299</v>
      </c>
      <c r="AU1228">
        <v>370.57465476415399</v>
      </c>
      <c r="AV1228">
        <v>392.84034648871602</v>
      </c>
      <c r="AW1228">
        <v>390.51111837893399</v>
      </c>
      <c r="AX1228">
        <v>389.02271263417401</v>
      </c>
      <c r="AY1228">
        <v>384.904567939228</v>
      </c>
      <c r="AZ1228">
        <v>402.40381252766599</v>
      </c>
      <c r="BA1228">
        <v>382.81414346611803</v>
      </c>
      <c r="BB1228">
        <v>365.96883756177198</v>
      </c>
      <c r="BC1228">
        <v>342.67378630253802</v>
      </c>
      <c r="BD1228">
        <v>332.18738907401098</v>
      </c>
      <c r="BE1228">
        <v>346.58430485096801</v>
      </c>
      <c r="BF1228">
        <v>339.30614430541902</v>
      </c>
      <c r="BG1228">
        <v>341.08367014875802</v>
      </c>
      <c r="BH1228">
        <v>345.03416620871502</v>
      </c>
      <c r="BI1228">
        <v>335.27407404824601</v>
      </c>
      <c r="BJ1228">
        <v>337.89864750061901</v>
      </c>
      <c r="BK1228">
        <v>331.99712657076401</v>
      </c>
      <c r="BL1228">
        <v>340.00766518930999</v>
      </c>
      <c r="BM1228">
        <v>341.90935335840697</v>
      </c>
      <c r="BN1228">
        <v>337.77362991541798</v>
      </c>
      <c r="BO1228">
        <v>332.862109258131</v>
      </c>
      <c r="BP1228">
        <v>345.12731650461001</v>
      </c>
      <c r="BQ1228">
        <v>330.886923314922</v>
      </c>
      <c r="BR1228">
        <v>343.10021313822398</v>
      </c>
      <c r="BS1228">
        <v>338.627657388952</v>
      </c>
      <c r="BT1228">
        <v>341.60541580453702</v>
      </c>
      <c r="BU1228">
        <v>327.663599259151</v>
      </c>
      <c r="BV1228">
        <v>330.98363933233901</v>
      </c>
      <c r="BW1228">
        <v>335.372967642758</v>
      </c>
      <c r="BX1228">
        <v>336.421963705927</v>
      </c>
      <c r="BY1228">
        <v>333.11177653315798</v>
      </c>
      <c r="BZ1228">
        <v>334.47974282125102</v>
      </c>
      <c r="CA1228">
        <v>333.73387138836603</v>
      </c>
      <c r="CB1228">
        <v>334.90092067509602</v>
      </c>
      <c r="CC1228">
        <v>331.30103785369897</v>
      </c>
      <c r="CD1228">
        <v>336.28356319530502</v>
      </c>
    </row>
    <row r="1229" spans="1:82" x14ac:dyDescent="0.25">
      <c r="A1229">
        <v>294.87316421895798</v>
      </c>
      <c r="B1229">
        <v>344.10499710456497</v>
      </c>
      <c r="C1229">
        <v>343.20985038498998</v>
      </c>
      <c r="D1229">
        <v>340.986687627268</v>
      </c>
      <c r="E1229">
        <v>339.55954856504798</v>
      </c>
      <c r="F1229">
        <v>350.46635599278102</v>
      </c>
      <c r="G1229">
        <v>342.854554846398</v>
      </c>
      <c r="H1229">
        <v>342.04543198381202</v>
      </c>
      <c r="I1229">
        <v>345.71599984566097</v>
      </c>
      <c r="J1229">
        <v>342.64784297691898</v>
      </c>
      <c r="K1229">
        <v>343.57881412131297</v>
      </c>
      <c r="L1229">
        <v>343.74031024936198</v>
      </c>
      <c r="M1229">
        <v>331.89045210297701</v>
      </c>
      <c r="N1229">
        <v>337.63603081847998</v>
      </c>
      <c r="O1229">
        <v>345.41498563761297</v>
      </c>
      <c r="P1229">
        <v>338.84406156534402</v>
      </c>
      <c r="Q1229">
        <v>343.72463080461301</v>
      </c>
      <c r="R1229">
        <v>332.70518440615399</v>
      </c>
      <c r="S1229">
        <v>344.82378349475499</v>
      </c>
      <c r="T1229">
        <v>339.70112121505201</v>
      </c>
      <c r="U1229">
        <v>333.091690721877</v>
      </c>
      <c r="V1229">
        <v>321.49204110082297</v>
      </c>
      <c r="W1229">
        <v>335.60176570835898</v>
      </c>
      <c r="X1229">
        <v>339.08119801482599</v>
      </c>
      <c r="Y1229">
        <v>333.606664982967</v>
      </c>
      <c r="Z1229">
        <v>330.04874136416697</v>
      </c>
      <c r="AA1229">
        <v>339.99546372614299</v>
      </c>
      <c r="AB1229">
        <v>331.50580974475503</v>
      </c>
      <c r="AC1229">
        <v>333.82810949343798</v>
      </c>
      <c r="AD1229">
        <v>328.604269123964</v>
      </c>
      <c r="AE1229">
        <v>325.85106814126499</v>
      </c>
      <c r="AF1229">
        <v>334.19221653410102</v>
      </c>
      <c r="AG1229">
        <v>330.51384839068999</v>
      </c>
      <c r="AH1229">
        <v>333.218425217456</v>
      </c>
      <c r="AI1229">
        <v>366.04735374001399</v>
      </c>
      <c r="AJ1229">
        <v>462.67462670405803</v>
      </c>
      <c r="AK1229">
        <v>532.79853829266801</v>
      </c>
      <c r="AL1229">
        <v>405.052159969363</v>
      </c>
      <c r="AM1229">
        <v>465.73623987099802</v>
      </c>
      <c r="AN1229">
        <v>442.001390756494</v>
      </c>
      <c r="AO1229">
        <v>388.609954716922</v>
      </c>
      <c r="AP1229">
        <v>364.33705789132699</v>
      </c>
      <c r="AQ1229">
        <v>357.09927586552601</v>
      </c>
      <c r="AR1229">
        <v>356.83745715292503</v>
      </c>
      <c r="AS1229">
        <v>379.08781489284002</v>
      </c>
      <c r="AT1229">
        <v>385.79172936074701</v>
      </c>
      <c r="AU1229">
        <v>368.64511295319602</v>
      </c>
      <c r="AV1229">
        <v>389.03945438807102</v>
      </c>
      <c r="AW1229">
        <v>388.36629546448597</v>
      </c>
      <c r="AX1229">
        <v>385.71823730602102</v>
      </c>
      <c r="AY1229">
        <v>382.18505215533901</v>
      </c>
      <c r="AZ1229">
        <v>402.01819629769</v>
      </c>
      <c r="BA1229">
        <v>385.61727237415403</v>
      </c>
      <c r="BB1229">
        <v>367.339198051452</v>
      </c>
      <c r="BC1229">
        <v>343.91480201886299</v>
      </c>
      <c r="BD1229">
        <v>329.959952280545</v>
      </c>
      <c r="BE1229">
        <v>342.90455218980799</v>
      </c>
      <c r="BF1229">
        <v>335.07479687682002</v>
      </c>
      <c r="BG1229">
        <v>336.74179585933501</v>
      </c>
      <c r="BH1229">
        <v>343.921716988806</v>
      </c>
      <c r="BI1229">
        <v>331.68420184286401</v>
      </c>
      <c r="BJ1229">
        <v>337.42995661505898</v>
      </c>
      <c r="BK1229">
        <v>331.68881785424202</v>
      </c>
      <c r="BL1229">
        <v>341.08141517310099</v>
      </c>
      <c r="BM1229">
        <v>337.904593860967</v>
      </c>
      <c r="BN1229">
        <v>332.85290744357201</v>
      </c>
      <c r="BO1229">
        <v>330.70919279193703</v>
      </c>
      <c r="BP1229">
        <v>337.25572883974399</v>
      </c>
      <c r="BQ1229">
        <v>334.52562908376899</v>
      </c>
      <c r="BR1229">
        <v>343.43876512662001</v>
      </c>
      <c r="BS1229">
        <v>338.224412086857</v>
      </c>
      <c r="BT1229">
        <v>343.38208450607499</v>
      </c>
      <c r="BU1229">
        <v>333.91117796913898</v>
      </c>
      <c r="BV1229">
        <v>331.65029391100597</v>
      </c>
      <c r="BW1229">
        <v>331.77522990735901</v>
      </c>
      <c r="BX1229">
        <v>336.07066195041801</v>
      </c>
      <c r="BY1229">
        <v>332.14477178663401</v>
      </c>
      <c r="BZ1229">
        <v>337.65279198315397</v>
      </c>
      <c r="CA1229">
        <v>330.74434051778502</v>
      </c>
      <c r="CB1229">
        <v>333.23255514175401</v>
      </c>
      <c r="CC1229">
        <v>329.73519166374399</v>
      </c>
      <c r="CD1229">
        <v>336.94631529342399</v>
      </c>
    </row>
    <row r="1230" spans="1:82" x14ac:dyDescent="0.25">
      <c r="A1230">
        <v>295.11348464619402</v>
      </c>
      <c r="B1230">
        <v>342.728639189962</v>
      </c>
      <c r="C1230">
        <v>342.17223220590603</v>
      </c>
      <c r="D1230">
        <v>339.86323244776997</v>
      </c>
      <c r="E1230">
        <v>338.03406126300501</v>
      </c>
      <c r="F1230">
        <v>350.69816342956699</v>
      </c>
      <c r="G1230">
        <v>342.55043787034799</v>
      </c>
      <c r="H1230">
        <v>343.22079284554098</v>
      </c>
      <c r="I1230">
        <v>343.77417307789699</v>
      </c>
      <c r="J1230">
        <v>344.94377973801699</v>
      </c>
      <c r="K1230">
        <v>341.01774601973699</v>
      </c>
      <c r="L1230">
        <v>343.90375409973399</v>
      </c>
      <c r="M1230">
        <v>330.61016078053899</v>
      </c>
      <c r="N1230">
        <v>335.43504011735098</v>
      </c>
      <c r="O1230">
        <v>344.87513205599998</v>
      </c>
      <c r="P1230">
        <v>340.78294358932499</v>
      </c>
      <c r="Q1230">
        <v>343.44286685813802</v>
      </c>
      <c r="R1230">
        <v>333.49036942323102</v>
      </c>
      <c r="S1230">
        <v>344.71271145005301</v>
      </c>
      <c r="T1230">
        <v>338.99531756679397</v>
      </c>
      <c r="U1230">
        <v>333.46202028872801</v>
      </c>
      <c r="V1230">
        <v>321.82829177154798</v>
      </c>
      <c r="W1230">
        <v>336.31566667256101</v>
      </c>
      <c r="X1230">
        <v>338.95623328441798</v>
      </c>
      <c r="Y1230">
        <v>335.72442273238801</v>
      </c>
      <c r="Z1230">
        <v>329.941900500771</v>
      </c>
      <c r="AA1230">
        <v>340.56888609073201</v>
      </c>
      <c r="AB1230">
        <v>331.279524230042</v>
      </c>
      <c r="AC1230">
        <v>334.19146668006402</v>
      </c>
      <c r="AD1230">
        <v>332.7198971043</v>
      </c>
      <c r="AE1230">
        <v>325.05506903923202</v>
      </c>
      <c r="AF1230">
        <v>334.19897359392297</v>
      </c>
      <c r="AG1230">
        <v>329.82865297742899</v>
      </c>
      <c r="AH1230">
        <v>332.94008718820999</v>
      </c>
      <c r="AI1230">
        <v>365.88751447465103</v>
      </c>
      <c r="AJ1230">
        <v>463.39490427061901</v>
      </c>
      <c r="AK1230">
        <v>531.47905124877695</v>
      </c>
      <c r="AL1230">
        <v>403.23898566066498</v>
      </c>
      <c r="AM1230">
        <v>465.14262023173001</v>
      </c>
      <c r="AN1230">
        <v>442.92158296981899</v>
      </c>
      <c r="AO1230">
        <v>388.94082161356403</v>
      </c>
      <c r="AP1230">
        <v>364.44447026892402</v>
      </c>
      <c r="AQ1230">
        <v>356.36163285038299</v>
      </c>
      <c r="AR1230">
        <v>356.807007467571</v>
      </c>
      <c r="AS1230">
        <v>380.58686794273598</v>
      </c>
      <c r="AT1230">
        <v>388.339717145213</v>
      </c>
      <c r="AU1230">
        <v>367.57910482797899</v>
      </c>
      <c r="AV1230">
        <v>389.33567641223601</v>
      </c>
      <c r="AW1230">
        <v>386.68886950064598</v>
      </c>
      <c r="AX1230">
        <v>383.97839628348902</v>
      </c>
      <c r="AY1230">
        <v>382.09814834208601</v>
      </c>
      <c r="AZ1230">
        <v>403.01826109578798</v>
      </c>
      <c r="BA1230">
        <v>386.44427355698798</v>
      </c>
      <c r="BB1230">
        <v>367.16996772495702</v>
      </c>
      <c r="BC1230">
        <v>345.17733062877801</v>
      </c>
      <c r="BD1230">
        <v>331.54463801978301</v>
      </c>
      <c r="BE1230">
        <v>342.4997503829</v>
      </c>
      <c r="BF1230">
        <v>334.99677681361698</v>
      </c>
      <c r="BG1230">
        <v>336.01708444191797</v>
      </c>
      <c r="BH1230">
        <v>342.33177451105001</v>
      </c>
      <c r="BI1230">
        <v>330.99915567882601</v>
      </c>
      <c r="BJ1230">
        <v>337.59710098872898</v>
      </c>
      <c r="BK1230">
        <v>330.68825550494699</v>
      </c>
      <c r="BL1230">
        <v>340.70387156991899</v>
      </c>
      <c r="BM1230">
        <v>336.34095761075901</v>
      </c>
      <c r="BN1230">
        <v>331.28581363753801</v>
      </c>
      <c r="BO1230">
        <v>329.87960555788197</v>
      </c>
      <c r="BP1230">
        <v>334.61509856323602</v>
      </c>
      <c r="BQ1230">
        <v>335.79992877900901</v>
      </c>
      <c r="BR1230">
        <v>344.70585209032998</v>
      </c>
      <c r="BS1230">
        <v>339.42017614364698</v>
      </c>
      <c r="BT1230">
        <v>343.90418668542202</v>
      </c>
      <c r="BU1230">
        <v>336.35027795901698</v>
      </c>
      <c r="BV1230">
        <v>331.73347632409099</v>
      </c>
      <c r="BW1230">
        <v>332.84761426405299</v>
      </c>
      <c r="BX1230">
        <v>335.261089618847</v>
      </c>
      <c r="BY1230">
        <v>331.616365284903</v>
      </c>
      <c r="BZ1230">
        <v>337.22624303734699</v>
      </c>
      <c r="CA1230">
        <v>329.19961152623301</v>
      </c>
      <c r="CB1230">
        <v>331.8083639436</v>
      </c>
      <c r="CC1230">
        <v>328.63794553339102</v>
      </c>
      <c r="CD1230">
        <v>337.922770062626</v>
      </c>
    </row>
    <row r="1231" spans="1:82" x14ac:dyDescent="0.25">
      <c r="A1231">
        <v>295.35380507343098</v>
      </c>
      <c r="B1231">
        <v>345.97723148278902</v>
      </c>
      <c r="C1231">
        <v>340.88631217782103</v>
      </c>
      <c r="D1231">
        <v>343.285622383575</v>
      </c>
      <c r="E1231">
        <v>341.62040130512798</v>
      </c>
      <c r="F1231">
        <v>351.68356105714201</v>
      </c>
      <c r="G1231">
        <v>343.187786403693</v>
      </c>
      <c r="H1231">
        <v>347.77158604206898</v>
      </c>
      <c r="I1231">
        <v>345.86239630378498</v>
      </c>
      <c r="J1231">
        <v>342.70416096437998</v>
      </c>
      <c r="K1231">
        <v>338.683163124869</v>
      </c>
      <c r="L1231">
        <v>339.60968491453201</v>
      </c>
      <c r="M1231">
        <v>331.14812030970597</v>
      </c>
      <c r="N1231">
        <v>336.08840542580703</v>
      </c>
      <c r="O1231">
        <v>340.80386089505203</v>
      </c>
      <c r="P1231">
        <v>340.41446149330602</v>
      </c>
      <c r="Q1231">
        <v>341.369038780474</v>
      </c>
      <c r="R1231">
        <v>333.84442309434303</v>
      </c>
      <c r="S1231">
        <v>340.35970009721001</v>
      </c>
      <c r="T1231">
        <v>342.652454992743</v>
      </c>
      <c r="U1231">
        <v>329.975039641178</v>
      </c>
      <c r="V1231">
        <v>325.717706380371</v>
      </c>
      <c r="W1231">
        <v>340.67347642074799</v>
      </c>
      <c r="X1231">
        <v>336.072605242093</v>
      </c>
      <c r="Y1231">
        <v>340.12827849259401</v>
      </c>
      <c r="Z1231">
        <v>328.55047063601501</v>
      </c>
      <c r="AA1231">
        <v>345.461821189761</v>
      </c>
      <c r="AB1231">
        <v>330.56218707321898</v>
      </c>
      <c r="AC1231">
        <v>337.47991975492801</v>
      </c>
      <c r="AD1231">
        <v>333.98064775006299</v>
      </c>
      <c r="AE1231">
        <v>326.20527986915403</v>
      </c>
      <c r="AF1231">
        <v>330.76485242715199</v>
      </c>
      <c r="AG1231">
        <v>332.338375013281</v>
      </c>
      <c r="AH1231">
        <v>331.82969788192003</v>
      </c>
      <c r="AI1231">
        <v>365.50653631070401</v>
      </c>
      <c r="AJ1231">
        <v>480.36859315340098</v>
      </c>
      <c r="AK1231">
        <v>532.78235608326702</v>
      </c>
      <c r="AL1231">
        <v>404.60725117455502</v>
      </c>
      <c r="AM1231">
        <v>459.00303261918702</v>
      </c>
      <c r="AN1231">
        <v>439.91927982805299</v>
      </c>
      <c r="AO1231">
        <v>388.94640967932497</v>
      </c>
      <c r="AP1231">
        <v>363.61025014640899</v>
      </c>
      <c r="AQ1231">
        <v>356.389196820726</v>
      </c>
      <c r="AR1231">
        <v>359.535812697903</v>
      </c>
      <c r="AS1231">
        <v>377.58857654988299</v>
      </c>
      <c r="AT1231">
        <v>388.13792759658003</v>
      </c>
      <c r="AU1231">
        <v>367.50720971724797</v>
      </c>
      <c r="AV1231">
        <v>387.79333719054398</v>
      </c>
      <c r="AW1231">
        <v>385.14350817800698</v>
      </c>
      <c r="AX1231">
        <v>385.11648519379298</v>
      </c>
      <c r="AY1231">
        <v>383.65207171352</v>
      </c>
      <c r="AZ1231">
        <v>406.02784219148901</v>
      </c>
      <c r="BA1231">
        <v>383.799350788232</v>
      </c>
      <c r="BB1231">
        <v>364.04355774907401</v>
      </c>
      <c r="BC1231">
        <v>346.34294675098801</v>
      </c>
      <c r="BD1231">
        <v>331.71021177826401</v>
      </c>
      <c r="BE1231">
        <v>339.52405414959298</v>
      </c>
      <c r="BF1231">
        <v>333.127164585402</v>
      </c>
      <c r="BG1231">
        <v>331.86910881232802</v>
      </c>
      <c r="BH1231">
        <v>340.15294261091702</v>
      </c>
      <c r="BI1231">
        <v>337.508033796154</v>
      </c>
      <c r="BJ1231">
        <v>332.649048853144</v>
      </c>
      <c r="BK1231">
        <v>335.14428369469101</v>
      </c>
      <c r="BL1231">
        <v>342.07566980320598</v>
      </c>
      <c r="BM1231">
        <v>333.39934279972402</v>
      </c>
      <c r="BN1231">
        <v>333.44545475436001</v>
      </c>
      <c r="BO1231">
        <v>327.40605052411001</v>
      </c>
      <c r="BP1231">
        <v>331.28595761488799</v>
      </c>
      <c r="BQ1231">
        <v>336.95480772340699</v>
      </c>
      <c r="BR1231">
        <v>343.627217398109</v>
      </c>
      <c r="BS1231">
        <v>343.03961751841803</v>
      </c>
      <c r="BT1231">
        <v>343.77484207162001</v>
      </c>
      <c r="BU1231">
        <v>336.38522189837101</v>
      </c>
      <c r="BV1231">
        <v>335.57827382436</v>
      </c>
      <c r="BW1231">
        <v>332.05484960210498</v>
      </c>
      <c r="BX1231">
        <v>333.38162676429101</v>
      </c>
      <c r="BY1231">
        <v>333.015480949628</v>
      </c>
      <c r="BZ1231">
        <v>338.98536460929603</v>
      </c>
      <c r="CA1231">
        <v>328.97064995520901</v>
      </c>
      <c r="CB1231">
        <v>335.693357387172</v>
      </c>
      <c r="CC1231">
        <v>333.56715953510201</v>
      </c>
      <c r="CD1231">
        <v>339.53143562250102</v>
      </c>
    </row>
    <row r="1232" spans="1:82" x14ac:dyDescent="0.25">
      <c r="A1232">
        <v>295.59412550066702</v>
      </c>
      <c r="B1232">
        <v>349.83425677787397</v>
      </c>
      <c r="C1232">
        <v>340.42608258873997</v>
      </c>
      <c r="D1232">
        <v>342.445247417112</v>
      </c>
      <c r="E1232">
        <v>342.74740322807799</v>
      </c>
      <c r="F1232">
        <v>350.57160600627702</v>
      </c>
      <c r="G1232">
        <v>343.427048723832</v>
      </c>
      <c r="H1232">
        <v>348.65991909400998</v>
      </c>
      <c r="I1232">
        <v>347.85914696027999</v>
      </c>
      <c r="J1232">
        <v>343.74841254913503</v>
      </c>
      <c r="K1232">
        <v>338.78692847221703</v>
      </c>
      <c r="L1232">
        <v>337.53020344821601</v>
      </c>
      <c r="M1232">
        <v>333.73877936857002</v>
      </c>
      <c r="N1232">
        <v>338.81862306786201</v>
      </c>
      <c r="O1232">
        <v>339.18882013864999</v>
      </c>
      <c r="P1232">
        <v>341.772971491509</v>
      </c>
      <c r="Q1232">
        <v>339.41030177351098</v>
      </c>
      <c r="R1232">
        <v>331.99753094605097</v>
      </c>
      <c r="S1232">
        <v>339.14671968392901</v>
      </c>
      <c r="T1232">
        <v>343.58670795893102</v>
      </c>
      <c r="U1232">
        <v>328.70192625735802</v>
      </c>
      <c r="V1232">
        <v>328.93267034094703</v>
      </c>
      <c r="W1232">
        <v>344.009235222021</v>
      </c>
      <c r="X1232">
        <v>336.28094484621403</v>
      </c>
      <c r="Y1232">
        <v>339.81895219788697</v>
      </c>
      <c r="Z1232">
        <v>330.04482075070302</v>
      </c>
      <c r="AA1232">
        <v>347.25421598907599</v>
      </c>
      <c r="AB1232">
        <v>331.84628890622298</v>
      </c>
      <c r="AC1232">
        <v>336.92452896205401</v>
      </c>
      <c r="AD1232">
        <v>332.93419216634402</v>
      </c>
      <c r="AE1232">
        <v>327.72147946914998</v>
      </c>
      <c r="AF1232">
        <v>329.63798450785703</v>
      </c>
      <c r="AG1232">
        <v>331.35264290270402</v>
      </c>
      <c r="AH1232">
        <v>331.659412813041</v>
      </c>
      <c r="AI1232">
        <v>363.48259074011901</v>
      </c>
      <c r="AJ1232">
        <v>479.84367411858898</v>
      </c>
      <c r="AK1232">
        <v>532.17929259405105</v>
      </c>
      <c r="AL1232">
        <v>402.57775181681501</v>
      </c>
      <c r="AM1232">
        <v>458.43184527207001</v>
      </c>
      <c r="AN1232">
        <v>438.33735861488299</v>
      </c>
      <c r="AO1232">
        <v>388.18338171507497</v>
      </c>
      <c r="AP1232">
        <v>362.61741901263099</v>
      </c>
      <c r="AQ1232">
        <v>355.79970041592799</v>
      </c>
      <c r="AR1232">
        <v>361.64518994266001</v>
      </c>
      <c r="AS1232">
        <v>375.77465135764902</v>
      </c>
      <c r="AT1232">
        <v>387.56122291075701</v>
      </c>
      <c r="AU1232">
        <v>367.81852144759199</v>
      </c>
      <c r="AV1232">
        <v>388.98987510187499</v>
      </c>
      <c r="AW1232">
        <v>384.97606818915102</v>
      </c>
      <c r="AX1232">
        <v>385.15139909200599</v>
      </c>
      <c r="AY1232">
        <v>384.53019927462702</v>
      </c>
      <c r="AZ1232">
        <v>407.09392773757799</v>
      </c>
      <c r="BA1232">
        <v>382.74567033820102</v>
      </c>
      <c r="BB1232">
        <v>362.72700523138701</v>
      </c>
      <c r="BC1232">
        <v>346.55138290975998</v>
      </c>
      <c r="BD1232">
        <v>332.32102415063002</v>
      </c>
      <c r="BE1232">
        <v>338.56321319792102</v>
      </c>
      <c r="BF1232">
        <v>332.39685914500302</v>
      </c>
      <c r="BG1232">
        <v>330.07293850155298</v>
      </c>
      <c r="BH1232">
        <v>338.34497780267202</v>
      </c>
      <c r="BI1232">
        <v>341.688524955986</v>
      </c>
      <c r="BJ1232">
        <v>332.46098108928999</v>
      </c>
      <c r="BK1232">
        <v>337.19556170476199</v>
      </c>
      <c r="BL1232">
        <v>343.39942852995</v>
      </c>
      <c r="BM1232">
        <v>331.207981226546</v>
      </c>
      <c r="BN1232">
        <v>333.16107667141102</v>
      </c>
      <c r="BO1232">
        <v>324.14048713568798</v>
      </c>
      <c r="BP1232">
        <v>330.02364199703999</v>
      </c>
      <c r="BQ1232">
        <v>334.36028046720003</v>
      </c>
      <c r="BR1232">
        <v>342.41476814956502</v>
      </c>
      <c r="BS1232">
        <v>341.56098634112101</v>
      </c>
      <c r="BT1232">
        <v>343.62631853992002</v>
      </c>
      <c r="BU1232">
        <v>337.74461201166901</v>
      </c>
      <c r="BV1232">
        <v>335.427781547081</v>
      </c>
      <c r="BW1232">
        <v>328.811439527804</v>
      </c>
      <c r="BX1232">
        <v>333.97552459380302</v>
      </c>
      <c r="BY1232">
        <v>333.32415983043899</v>
      </c>
      <c r="BZ1232">
        <v>339.04756231847199</v>
      </c>
      <c r="CA1232">
        <v>329.74384489481901</v>
      </c>
      <c r="CB1232">
        <v>336.17107995671302</v>
      </c>
      <c r="CC1232">
        <v>333.85117013805097</v>
      </c>
      <c r="CD1232">
        <v>340.02148188090598</v>
      </c>
    </row>
    <row r="1233" spans="1:82" x14ac:dyDescent="0.25">
      <c r="A1233">
        <v>295.834445927903</v>
      </c>
      <c r="B1233">
        <v>350.70688208689501</v>
      </c>
      <c r="C1233">
        <v>340.22813873566997</v>
      </c>
      <c r="D1233">
        <v>344.88201213792797</v>
      </c>
      <c r="E1233">
        <v>344.20280979632798</v>
      </c>
      <c r="F1233">
        <v>353.561421813984</v>
      </c>
      <c r="G1233">
        <v>343.43575232033498</v>
      </c>
      <c r="H1233">
        <v>349.31440148801499</v>
      </c>
      <c r="I1233">
        <v>350.19700981565899</v>
      </c>
      <c r="J1233">
        <v>343.40646750529299</v>
      </c>
      <c r="K1233">
        <v>334.83162329183102</v>
      </c>
      <c r="L1233">
        <v>338.41907183016099</v>
      </c>
      <c r="M1233">
        <v>335.094803321548</v>
      </c>
      <c r="N1233">
        <v>336.09245215758102</v>
      </c>
      <c r="O1233">
        <v>336.87925016133198</v>
      </c>
      <c r="P1233">
        <v>340.57623612037003</v>
      </c>
      <c r="Q1233">
        <v>336.501974214585</v>
      </c>
      <c r="R1233">
        <v>335.05571420388299</v>
      </c>
      <c r="S1233">
        <v>336.940441827212</v>
      </c>
      <c r="T1233">
        <v>345.745499092263</v>
      </c>
      <c r="U1233">
        <v>329.44711013524898</v>
      </c>
      <c r="V1233">
        <v>331.51650964545098</v>
      </c>
      <c r="W1233">
        <v>342.21861896265301</v>
      </c>
      <c r="X1233">
        <v>336.42556434008299</v>
      </c>
      <c r="Y1233">
        <v>339.67562789876598</v>
      </c>
      <c r="Z1233">
        <v>331.22091442697098</v>
      </c>
      <c r="AA1233">
        <v>345.22068829556702</v>
      </c>
      <c r="AB1233">
        <v>334.412980380303</v>
      </c>
      <c r="AC1233">
        <v>338.41245417395498</v>
      </c>
      <c r="AD1233">
        <v>336.02751226473401</v>
      </c>
      <c r="AE1233">
        <v>328.76113595005501</v>
      </c>
      <c r="AF1233">
        <v>329.71419972403498</v>
      </c>
      <c r="AG1233">
        <v>330.65041355864099</v>
      </c>
      <c r="AH1233">
        <v>335.28172963623501</v>
      </c>
      <c r="AI1233">
        <v>361.34601728935002</v>
      </c>
      <c r="AJ1233">
        <v>489.77122312802197</v>
      </c>
      <c r="AK1233">
        <v>529.84318811494995</v>
      </c>
      <c r="AL1233">
        <v>403.44512373997799</v>
      </c>
      <c r="AM1233">
        <v>457.76820854808602</v>
      </c>
      <c r="AN1233">
        <v>434.76243272707001</v>
      </c>
      <c r="AO1233">
        <v>385.78671558123898</v>
      </c>
      <c r="AP1233">
        <v>361.469159351261</v>
      </c>
      <c r="AQ1233">
        <v>359.02693523155</v>
      </c>
      <c r="AR1233">
        <v>362.15525972888202</v>
      </c>
      <c r="AS1233">
        <v>373.40573939307598</v>
      </c>
      <c r="AT1233">
        <v>387.00189617110601</v>
      </c>
      <c r="AU1233">
        <v>365.48550218229002</v>
      </c>
      <c r="AV1233">
        <v>385.08492553443301</v>
      </c>
      <c r="AW1233">
        <v>383.27594239354102</v>
      </c>
      <c r="AX1233">
        <v>381.15574591380602</v>
      </c>
      <c r="AY1233">
        <v>383.18203251354799</v>
      </c>
      <c r="AZ1233">
        <v>407.14519179917397</v>
      </c>
      <c r="BA1233">
        <v>380.48504982320401</v>
      </c>
      <c r="BB1233">
        <v>361.16668950330899</v>
      </c>
      <c r="BC1233">
        <v>348.722597103233</v>
      </c>
      <c r="BD1233">
        <v>333.99827922205401</v>
      </c>
      <c r="BE1233">
        <v>337.36809748542402</v>
      </c>
      <c r="BF1233">
        <v>334.53593296647398</v>
      </c>
      <c r="BG1233">
        <v>330.07420635491599</v>
      </c>
      <c r="BH1233">
        <v>336.85234424389398</v>
      </c>
      <c r="BI1233">
        <v>343.562932740831</v>
      </c>
      <c r="BJ1233">
        <v>330.99431798303601</v>
      </c>
      <c r="BK1233">
        <v>336.44806626708203</v>
      </c>
      <c r="BL1233">
        <v>341.62147880765002</v>
      </c>
      <c r="BM1233">
        <v>333.96623512596199</v>
      </c>
      <c r="BN1233">
        <v>331.49927281825302</v>
      </c>
      <c r="BO1233">
        <v>327.937537042575</v>
      </c>
      <c r="BP1233">
        <v>329.22869910025298</v>
      </c>
      <c r="BQ1233">
        <v>333.91999938149701</v>
      </c>
      <c r="BR1233">
        <v>343.06472142132799</v>
      </c>
      <c r="BS1233">
        <v>342.37307927789999</v>
      </c>
      <c r="BT1233">
        <v>340.68328107143702</v>
      </c>
      <c r="BU1233">
        <v>338.39477785907798</v>
      </c>
      <c r="BV1233">
        <v>335.91918716490102</v>
      </c>
      <c r="BW1233">
        <v>329.42623629880597</v>
      </c>
      <c r="BX1233">
        <v>333.81743343167801</v>
      </c>
      <c r="BY1233">
        <v>332.82379545842599</v>
      </c>
      <c r="BZ1233">
        <v>342.72090272985702</v>
      </c>
      <c r="CA1233">
        <v>330.69647353914797</v>
      </c>
      <c r="CB1233">
        <v>335.91681753599801</v>
      </c>
      <c r="CC1233">
        <v>332.29601506789697</v>
      </c>
      <c r="CD1233">
        <v>337.96294506447401</v>
      </c>
    </row>
    <row r="1234" spans="1:82" x14ac:dyDescent="0.25">
      <c r="A1234">
        <v>296.07476635514001</v>
      </c>
      <c r="B1234">
        <v>351.30253907931899</v>
      </c>
      <c r="C1234">
        <v>341.44440724105101</v>
      </c>
      <c r="D1234">
        <v>349.40042249757101</v>
      </c>
      <c r="E1234">
        <v>345.30225127811701</v>
      </c>
      <c r="F1234">
        <v>359.87850279837602</v>
      </c>
      <c r="G1234">
        <v>344.78160200138399</v>
      </c>
      <c r="H1234">
        <v>348.113329834284</v>
      </c>
      <c r="I1234">
        <v>353.69585134661497</v>
      </c>
      <c r="J1234">
        <v>343.07923371460998</v>
      </c>
      <c r="K1234">
        <v>327.711363975403</v>
      </c>
      <c r="L1234">
        <v>338.38198438651898</v>
      </c>
      <c r="M1234">
        <v>336.55804532618401</v>
      </c>
      <c r="N1234">
        <v>332.47130805267</v>
      </c>
      <c r="O1234">
        <v>334.748777822769</v>
      </c>
      <c r="P1234">
        <v>337.70046712384999</v>
      </c>
      <c r="Q1234">
        <v>331.98163567053501</v>
      </c>
      <c r="R1234">
        <v>337.24847907704401</v>
      </c>
      <c r="S1234">
        <v>334.47749044734599</v>
      </c>
      <c r="T1234">
        <v>350.63210753560497</v>
      </c>
      <c r="U1234">
        <v>331.37192059293801</v>
      </c>
      <c r="V1234">
        <v>335.22281860091698</v>
      </c>
      <c r="W1234">
        <v>340.15697654115598</v>
      </c>
      <c r="X1234">
        <v>334.66964932394097</v>
      </c>
      <c r="Y1234">
        <v>338.40979294622798</v>
      </c>
      <c r="Z1234">
        <v>333.63039134800198</v>
      </c>
      <c r="AA1234">
        <v>341.5490817269</v>
      </c>
      <c r="AB1234">
        <v>337.44475324307098</v>
      </c>
      <c r="AC1234">
        <v>341.41633498479598</v>
      </c>
      <c r="AD1234">
        <v>340.280279012091</v>
      </c>
      <c r="AE1234">
        <v>332.06677653715599</v>
      </c>
      <c r="AF1234">
        <v>328.65438362166202</v>
      </c>
      <c r="AG1234">
        <v>332.753115655616</v>
      </c>
      <c r="AH1234">
        <v>338.51189567750401</v>
      </c>
      <c r="AI1234">
        <v>361.267834231709</v>
      </c>
      <c r="AJ1234">
        <v>496.17301941106899</v>
      </c>
      <c r="AK1234">
        <v>526.43159455017201</v>
      </c>
      <c r="AL1234">
        <v>402.81183122964097</v>
      </c>
      <c r="AM1234">
        <v>456.36066531622401</v>
      </c>
      <c r="AN1234">
        <v>430.991507119613</v>
      </c>
      <c r="AO1234">
        <v>383.23716599924501</v>
      </c>
      <c r="AP1234">
        <v>360.13923812434598</v>
      </c>
      <c r="AQ1234">
        <v>363.083493446977</v>
      </c>
      <c r="AR1234">
        <v>360.59523965232398</v>
      </c>
      <c r="AS1234">
        <v>369.88037499385803</v>
      </c>
      <c r="AT1234">
        <v>385.73425004088398</v>
      </c>
      <c r="AU1234">
        <v>363.63683156794298</v>
      </c>
      <c r="AV1234">
        <v>382.14328849341399</v>
      </c>
      <c r="AW1234">
        <v>382.935599242227</v>
      </c>
      <c r="AX1234">
        <v>379.475511537545</v>
      </c>
      <c r="AY1234">
        <v>380.98787145720001</v>
      </c>
      <c r="AZ1234">
        <v>408.61155452369002</v>
      </c>
      <c r="BA1234">
        <v>378.748557271359</v>
      </c>
      <c r="BB1234">
        <v>358.39066082314997</v>
      </c>
      <c r="BC1234">
        <v>347.89341927252201</v>
      </c>
      <c r="BD1234">
        <v>338.06312831666202</v>
      </c>
      <c r="BE1234">
        <v>338.395001623594</v>
      </c>
      <c r="BF1234">
        <v>336.40772482467798</v>
      </c>
      <c r="BG1234">
        <v>329.293558447588</v>
      </c>
      <c r="BH1234">
        <v>333.174331984444</v>
      </c>
      <c r="BI1234">
        <v>343.24362345577799</v>
      </c>
      <c r="BJ1234">
        <v>325.88915948761797</v>
      </c>
      <c r="BK1234">
        <v>332.77469970090101</v>
      </c>
      <c r="BL1234">
        <v>339.33320532305498</v>
      </c>
      <c r="BM1234">
        <v>336.40794165821302</v>
      </c>
      <c r="BN1234">
        <v>330.467428222622</v>
      </c>
      <c r="BO1234">
        <v>335.38655345463701</v>
      </c>
      <c r="BP1234">
        <v>328.174442732469</v>
      </c>
      <c r="BQ1234">
        <v>333.80186466683699</v>
      </c>
      <c r="BR1234">
        <v>340.37531338268002</v>
      </c>
      <c r="BS1234">
        <v>343.09709806072999</v>
      </c>
      <c r="BT1234">
        <v>338.42385119266402</v>
      </c>
      <c r="BU1234">
        <v>338.56170673077901</v>
      </c>
      <c r="BV1234">
        <v>335.19352985367902</v>
      </c>
      <c r="BW1234">
        <v>332.37616840859602</v>
      </c>
      <c r="BX1234">
        <v>332.57772686118398</v>
      </c>
      <c r="BY1234">
        <v>333.05374864505302</v>
      </c>
      <c r="BZ1234">
        <v>347.64716310826799</v>
      </c>
      <c r="CA1234">
        <v>330.83558719488099</v>
      </c>
      <c r="CB1234">
        <v>335.95980595932701</v>
      </c>
      <c r="CC1234">
        <v>331.706994676563</v>
      </c>
      <c r="CD1234">
        <v>335.54767073519901</v>
      </c>
    </row>
    <row r="1235" spans="1:82" x14ac:dyDescent="0.25">
      <c r="A1235">
        <v>296.315086782376</v>
      </c>
      <c r="B1235">
        <v>351.66049729199801</v>
      </c>
      <c r="C1235">
        <v>341.97520115940802</v>
      </c>
      <c r="D1235">
        <v>349.59093425175399</v>
      </c>
      <c r="E1235">
        <v>345.87730030297899</v>
      </c>
      <c r="F1235">
        <v>359.65035682494403</v>
      </c>
      <c r="G1235">
        <v>345.24854429626299</v>
      </c>
      <c r="H1235">
        <v>348.96916205642901</v>
      </c>
      <c r="I1235">
        <v>353.593833340115</v>
      </c>
      <c r="J1235">
        <v>343.379121403554</v>
      </c>
      <c r="K1235">
        <v>328.10252241775697</v>
      </c>
      <c r="L1235">
        <v>338.59785479360698</v>
      </c>
      <c r="M1235">
        <v>337.04097725280099</v>
      </c>
      <c r="N1235">
        <v>332.77299194928599</v>
      </c>
      <c r="O1235">
        <v>334.95274637056099</v>
      </c>
      <c r="P1235">
        <v>336.89513012776899</v>
      </c>
      <c r="Q1235">
        <v>331.83351024420602</v>
      </c>
      <c r="R1235">
        <v>337.19846251878698</v>
      </c>
      <c r="S1235">
        <v>334.76086807088598</v>
      </c>
      <c r="T1235">
        <v>350.29000167914199</v>
      </c>
      <c r="U1235">
        <v>332.01013919505999</v>
      </c>
      <c r="V1235">
        <v>335.94561123942901</v>
      </c>
      <c r="W1235">
        <v>340.42501962625698</v>
      </c>
      <c r="X1235">
        <v>334.34289044164802</v>
      </c>
      <c r="Y1235">
        <v>338.29881961177301</v>
      </c>
      <c r="Z1235">
        <v>333.76208552999401</v>
      </c>
      <c r="AA1235">
        <v>341.54576662965002</v>
      </c>
      <c r="AB1235">
        <v>336.83343125543502</v>
      </c>
      <c r="AC1235">
        <v>341.39089923052302</v>
      </c>
      <c r="AD1235">
        <v>340.54743995340402</v>
      </c>
      <c r="AE1235">
        <v>332.04145370735</v>
      </c>
      <c r="AF1235">
        <v>328.60528818562199</v>
      </c>
      <c r="AG1235">
        <v>333.34240113338802</v>
      </c>
      <c r="AH1235">
        <v>338.54116179208</v>
      </c>
      <c r="AI1235">
        <v>361.675576906711</v>
      </c>
      <c r="AJ1235">
        <v>499.17433140632602</v>
      </c>
      <c r="AK1235">
        <v>525.08762393784298</v>
      </c>
      <c r="AL1235">
        <v>403.79335254535999</v>
      </c>
      <c r="AM1235">
        <v>456.35890979360801</v>
      </c>
      <c r="AN1235">
        <v>431.16974034740701</v>
      </c>
      <c r="AO1235">
        <v>383.31534581036198</v>
      </c>
      <c r="AP1235">
        <v>360.10506781472498</v>
      </c>
      <c r="AQ1235">
        <v>362.82812713064999</v>
      </c>
      <c r="AR1235">
        <v>360.32097429918599</v>
      </c>
      <c r="AS1235">
        <v>369.33579390063699</v>
      </c>
      <c r="AT1235">
        <v>385.15492152802102</v>
      </c>
      <c r="AU1235">
        <v>363.284147198857</v>
      </c>
      <c r="AV1235">
        <v>382.28162668856999</v>
      </c>
      <c r="AW1235">
        <v>382.02975754461698</v>
      </c>
      <c r="AX1235">
        <v>378.99058207680298</v>
      </c>
      <c r="AY1235">
        <v>380.982692733585</v>
      </c>
      <c r="AZ1235">
        <v>407.66717405099598</v>
      </c>
      <c r="BA1235">
        <v>378.351912321996</v>
      </c>
      <c r="BB1235">
        <v>358.16288144141703</v>
      </c>
      <c r="BC1235">
        <v>347.56743134746802</v>
      </c>
      <c r="BD1235">
        <v>338.89609713006598</v>
      </c>
      <c r="BE1235">
        <v>338.54237496579998</v>
      </c>
      <c r="BF1235">
        <v>336.79454493522701</v>
      </c>
      <c r="BG1235">
        <v>329.65131233052301</v>
      </c>
      <c r="BH1235">
        <v>334.249100991153</v>
      </c>
      <c r="BI1235">
        <v>343.06469866401397</v>
      </c>
      <c r="BJ1235">
        <v>325.618796338474</v>
      </c>
      <c r="BK1235">
        <v>332.604618912673</v>
      </c>
      <c r="BL1235">
        <v>338.48824982541998</v>
      </c>
      <c r="BM1235">
        <v>336.95892027719401</v>
      </c>
      <c r="BN1235">
        <v>330.82056806191099</v>
      </c>
      <c r="BO1235">
        <v>335.324108575244</v>
      </c>
      <c r="BP1235">
        <v>328.89432919805603</v>
      </c>
      <c r="BQ1235">
        <v>333.88569255696399</v>
      </c>
      <c r="BR1235">
        <v>340.91589064490398</v>
      </c>
      <c r="BS1235">
        <v>342.59773757637402</v>
      </c>
      <c r="BT1235">
        <v>338.45682506678702</v>
      </c>
      <c r="BU1235">
        <v>338.64282130173302</v>
      </c>
      <c r="BV1235">
        <v>335.40959068176801</v>
      </c>
      <c r="BW1235">
        <v>332.90723990615299</v>
      </c>
      <c r="BX1235">
        <v>332.07637542480097</v>
      </c>
      <c r="BY1235">
        <v>333.63000836107602</v>
      </c>
      <c r="BZ1235">
        <v>347.28251551697599</v>
      </c>
      <c r="CA1235">
        <v>331.50712396491502</v>
      </c>
      <c r="CB1235">
        <v>336.62320998418397</v>
      </c>
      <c r="CC1235">
        <v>332.17353030629499</v>
      </c>
      <c r="CD1235">
        <v>335.536541496788</v>
      </c>
    </row>
    <row r="1236" spans="1:82" x14ac:dyDescent="0.25">
      <c r="A1236">
        <v>296.55540720961199</v>
      </c>
      <c r="B1236">
        <v>354.90597866090297</v>
      </c>
      <c r="C1236">
        <v>346.47302552039901</v>
      </c>
      <c r="D1236">
        <v>350.81157390860699</v>
      </c>
      <c r="E1236">
        <v>350.13220252612302</v>
      </c>
      <c r="F1236">
        <v>358.16229658248102</v>
      </c>
      <c r="G1236">
        <v>347.40543499390202</v>
      </c>
      <c r="H1236">
        <v>356.07768576133299</v>
      </c>
      <c r="I1236">
        <v>354.79977360854798</v>
      </c>
      <c r="J1236">
        <v>345.64502722390802</v>
      </c>
      <c r="K1236">
        <v>332.751864451009</v>
      </c>
      <c r="L1236">
        <v>340.33074943942597</v>
      </c>
      <c r="M1236">
        <v>341.07953681132801</v>
      </c>
      <c r="N1236">
        <v>334.19185149638997</v>
      </c>
      <c r="O1236">
        <v>337.435216278707</v>
      </c>
      <c r="P1236">
        <v>327.84585401252599</v>
      </c>
      <c r="Q1236">
        <v>329.60942454649501</v>
      </c>
      <c r="R1236">
        <v>337.83182530261701</v>
      </c>
      <c r="S1236">
        <v>337.227366344747</v>
      </c>
      <c r="T1236">
        <v>347.28815854410902</v>
      </c>
      <c r="U1236">
        <v>339.21655877141802</v>
      </c>
      <c r="V1236">
        <v>341.74668849230397</v>
      </c>
      <c r="W1236">
        <v>343.51022848065901</v>
      </c>
      <c r="X1236">
        <v>332.35339084390398</v>
      </c>
      <c r="Y1236">
        <v>337.84289321420403</v>
      </c>
      <c r="Z1236">
        <v>336.11905692281999</v>
      </c>
      <c r="AA1236">
        <v>340.77149666906797</v>
      </c>
      <c r="AB1236">
        <v>332.56227950984697</v>
      </c>
      <c r="AC1236">
        <v>343.01688666035602</v>
      </c>
      <c r="AD1236">
        <v>340.735806827548</v>
      </c>
      <c r="AE1236">
        <v>333.039028745042</v>
      </c>
      <c r="AF1236">
        <v>328.21761778576803</v>
      </c>
      <c r="AG1236">
        <v>338.197459642002</v>
      </c>
      <c r="AH1236">
        <v>338.96744963554602</v>
      </c>
      <c r="AI1236">
        <v>364.61048289018902</v>
      </c>
      <c r="AJ1236">
        <v>518.88583232785197</v>
      </c>
      <c r="AK1236">
        <v>518.13281377455598</v>
      </c>
      <c r="AL1236">
        <v>412.65064211413801</v>
      </c>
      <c r="AM1236">
        <v>457.49563627642402</v>
      </c>
      <c r="AN1236">
        <v>430.922249049176</v>
      </c>
      <c r="AO1236">
        <v>383.35560118360399</v>
      </c>
      <c r="AP1236">
        <v>357.94052042828099</v>
      </c>
      <c r="AQ1236">
        <v>361.21541982944598</v>
      </c>
      <c r="AR1236">
        <v>358.43022284314202</v>
      </c>
      <c r="AS1236">
        <v>364.11844319649299</v>
      </c>
      <c r="AT1236">
        <v>382.10369086332901</v>
      </c>
      <c r="AU1236">
        <v>361.13130696546398</v>
      </c>
      <c r="AV1236">
        <v>382.64051179267398</v>
      </c>
      <c r="AW1236">
        <v>374.22197760057998</v>
      </c>
      <c r="AX1236">
        <v>374.69187263009201</v>
      </c>
      <c r="AY1236">
        <v>381.461820139145</v>
      </c>
      <c r="AZ1236">
        <v>401.48407387769601</v>
      </c>
      <c r="BA1236">
        <v>375.53311225623997</v>
      </c>
      <c r="BB1236">
        <v>356.76388446725002</v>
      </c>
      <c r="BC1236">
        <v>344.80370349560502</v>
      </c>
      <c r="BD1236">
        <v>346.28119635320598</v>
      </c>
      <c r="BE1236">
        <v>341.35313368335898</v>
      </c>
      <c r="BF1236">
        <v>339.49311976975599</v>
      </c>
      <c r="BG1236">
        <v>332.636390914564</v>
      </c>
      <c r="BH1236">
        <v>342.15965410201102</v>
      </c>
      <c r="BI1236">
        <v>341.68858558086498</v>
      </c>
      <c r="BJ1236">
        <v>325.327973335791</v>
      </c>
      <c r="BK1236">
        <v>330.80350651887801</v>
      </c>
      <c r="BL1236">
        <v>331.242584701797</v>
      </c>
      <c r="BM1236">
        <v>340.86350027864802</v>
      </c>
      <c r="BN1236">
        <v>334.94998843853398</v>
      </c>
      <c r="BO1236">
        <v>335.892904271102</v>
      </c>
      <c r="BP1236">
        <v>336.39794209766802</v>
      </c>
      <c r="BQ1236">
        <v>333.36223899779901</v>
      </c>
      <c r="BR1236">
        <v>343.00500635356002</v>
      </c>
      <c r="BS1236">
        <v>336.32672681476299</v>
      </c>
      <c r="BT1236">
        <v>337.26518648922797</v>
      </c>
      <c r="BU1236">
        <v>338.20799617613699</v>
      </c>
      <c r="BV1236">
        <v>337.50596398325598</v>
      </c>
      <c r="BW1236">
        <v>337.21048338837102</v>
      </c>
      <c r="BX1236">
        <v>330.47930669493701</v>
      </c>
      <c r="BY1236">
        <v>337.186645856962</v>
      </c>
      <c r="BZ1236">
        <v>343.74835792463801</v>
      </c>
      <c r="CA1236">
        <v>340.33523517818901</v>
      </c>
      <c r="CB1236">
        <v>343.29430917933598</v>
      </c>
      <c r="CC1236">
        <v>337.42731901865602</v>
      </c>
      <c r="CD1236">
        <v>334.98740774007399</v>
      </c>
    </row>
    <row r="1237" spans="1:82" x14ac:dyDescent="0.25">
      <c r="A1237">
        <v>296.79572763684899</v>
      </c>
      <c r="B1237">
        <v>354.90597866090297</v>
      </c>
      <c r="C1237">
        <v>346.47302552039901</v>
      </c>
      <c r="D1237">
        <v>350.81157390860699</v>
      </c>
      <c r="E1237">
        <v>350.13220252612302</v>
      </c>
      <c r="F1237">
        <v>358.16229658248102</v>
      </c>
      <c r="G1237">
        <v>347.40543499390202</v>
      </c>
      <c r="H1237">
        <v>356.07768576133299</v>
      </c>
      <c r="I1237">
        <v>354.79977360854798</v>
      </c>
      <c r="J1237">
        <v>345.64502722390802</v>
      </c>
      <c r="K1237">
        <v>332.751864451009</v>
      </c>
      <c r="L1237">
        <v>340.33074943942597</v>
      </c>
      <c r="M1237">
        <v>341.07953681132801</v>
      </c>
      <c r="N1237">
        <v>334.19185149638997</v>
      </c>
      <c r="O1237">
        <v>337.435216278707</v>
      </c>
      <c r="P1237">
        <v>327.84585401252599</v>
      </c>
      <c r="Q1237">
        <v>329.60942454649501</v>
      </c>
      <c r="R1237">
        <v>337.83182530261701</v>
      </c>
      <c r="S1237">
        <v>337.227366344747</v>
      </c>
      <c r="T1237">
        <v>347.28815854410902</v>
      </c>
      <c r="U1237">
        <v>339.21655877141802</v>
      </c>
      <c r="V1237">
        <v>341.74668849230397</v>
      </c>
      <c r="W1237">
        <v>343.51022848065901</v>
      </c>
      <c r="X1237">
        <v>332.35339084390398</v>
      </c>
      <c r="Y1237">
        <v>337.84289321420403</v>
      </c>
      <c r="Z1237">
        <v>336.11905692281999</v>
      </c>
      <c r="AA1237">
        <v>340.77149666906797</v>
      </c>
      <c r="AB1237">
        <v>332.56227950984697</v>
      </c>
      <c r="AC1237">
        <v>343.01688666035602</v>
      </c>
      <c r="AD1237">
        <v>340.735806827548</v>
      </c>
      <c r="AE1237">
        <v>333.039028745042</v>
      </c>
      <c r="AF1237">
        <v>328.21761778576803</v>
      </c>
      <c r="AG1237">
        <v>338.197459642002</v>
      </c>
      <c r="AH1237">
        <v>338.96744963554602</v>
      </c>
      <c r="AI1237">
        <v>364.61048289018902</v>
      </c>
      <c r="AJ1237">
        <v>518.88583232785197</v>
      </c>
      <c r="AK1237">
        <v>518.13281377455598</v>
      </c>
      <c r="AL1237">
        <v>412.65064211413801</v>
      </c>
      <c r="AM1237">
        <v>457.49563627642402</v>
      </c>
      <c r="AN1237">
        <v>430.922249049176</v>
      </c>
      <c r="AO1237">
        <v>383.35560118360399</v>
      </c>
      <c r="AP1237">
        <v>357.94052042828099</v>
      </c>
      <c r="AQ1237">
        <v>361.21541982944598</v>
      </c>
      <c r="AR1237">
        <v>358.43022284314202</v>
      </c>
      <c r="AS1237">
        <v>364.11844319649299</v>
      </c>
      <c r="AT1237">
        <v>382.10369086332901</v>
      </c>
      <c r="AU1237">
        <v>361.13130696546398</v>
      </c>
      <c r="AV1237">
        <v>382.64051179267398</v>
      </c>
      <c r="AW1237">
        <v>374.22197760057998</v>
      </c>
      <c r="AX1237">
        <v>374.69187263009201</v>
      </c>
      <c r="AY1237">
        <v>381.461820139145</v>
      </c>
      <c r="AZ1237">
        <v>401.48407387769601</v>
      </c>
      <c r="BA1237">
        <v>375.53311225623997</v>
      </c>
      <c r="BB1237">
        <v>356.76388446725002</v>
      </c>
      <c r="BC1237">
        <v>344.80370349560502</v>
      </c>
      <c r="BD1237">
        <v>346.28119635320598</v>
      </c>
      <c r="BE1237">
        <v>341.35313368335898</v>
      </c>
      <c r="BF1237">
        <v>339.49311976975599</v>
      </c>
      <c r="BG1237">
        <v>332.636390914564</v>
      </c>
      <c r="BH1237">
        <v>342.15965410201102</v>
      </c>
      <c r="BI1237">
        <v>341.68858558086498</v>
      </c>
      <c r="BJ1237">
        <v>325.327973335791</v>
      </c>
      <c r="BK1237">
        <v>330.80350651887801</v>
      </c>
      <c r="BL1237">
        <v>331.242584701797</v>
      </c>
      <c r="BM1237">
        <v>340.86350027864802</v>
      </c>
      <c r="BN1237">
        <v>334.94998843853398</v>
      </c>
      <c r="BO1237">
        <v>335.892904271102</v>
      </c>
      <c r="BP1237">
        <v>336.39794209766802</v>
      </c>
      <c r="BQ1237">
        <v>333.36223899779901</v>
      </c>
      <c r="BR1237">
        <v>343.00500635356002</v>
      </c>
      <c r="BS1237">
        <v>336.32672681476299</v>
      </c>
      <c r="BT1237">
        <v>337.26518648922797</v>
      </c>
      <c r="BU1237">
        <v>338.20799617613699</v>
      </c>
      <c r="BV1237">
        <v>337.50596398325598</v>
      </c>
      <c r="BW1237">
        <v>337.21048338837102</v>
      </c>
      <c r="BX1237">
        <v>330.47930669493701</v>
      </c>
      <c r="BY1237">
        <v>337.186645856962</v>
      </c>
      <c r="BZ1237">
        <v>343.74835792463801</v>
      </c>
      <c r="CA1237">
        <v>340.33523517818901</v>
      </c>
      <c r="CB1237">
        <v>343.29430917933598</v>
      </c>
      <c r="CC1237">
        <v>337.42731901865602</v>
      </c>
      <c r="CD1237">
        <v>334.98740774007399</v>
      </c>
    </row>
    <row r="1238" spans="1:82" x14ac:dyDescent="0.25">
      <c r="A1238">
        <v>297.03604806408498</v>
      </c>
      <c r="B1238">
        <v>347.59293746889301</v>
      </c>
      <c r="C1238">
        <v>348.73288130506199</v>
      </c>
      <c r="D1238">
        <v>350.577262866377</v>
      </c>
      <c r="E1238">
        <v>348.59807372647703</v>
      </c>
      <c r="F1238">
        <v>355.63087689618101</v>
      </c>
      <c r="G1238">
        <v>350.490522459928</v>
      </c>
      <c r="H1238">
        <v>353.061500039066</v>
      </c>
      <c r="I1238">
        <v>351.78303645696099</v>
      </c>
      <c r="J1238">
        <v>344.245993577523</v>
      </c>
      <c r="K1238">
        <v>329.21649393070601</v>
      </c>
      <c r="L1238">
        <v>340.094161358777</v>
      </c>
      <c r="M1238">
        <v>338.06261220023202</v>
      </c>
      <c r="N1238">
        <v>333.45976750615802</v>
      </c>
      <c r="O1238">
        <v>333.609816531337</v>
      </c>
      <c r="P1238">
        <v>328.334168836814</v>
      </c>
      <c r="Q1238">
        <v>330.83980494825101</v>
      </c>
      <c r="R1238">
        <v>336.79288202227701</v>
      </c>
      <c r="S1238">
        <v>338.21712931504698</v>
      </c>
      <c r="T1238">
        <v>345.92736989148199</v>
      </c>
      <c r="U1238">
        <v>336.94390982884602</v>
      </c>
      <c r="V1238">
        <v>342.67476179957401</v>
      </c>
      <c r="W1238">
        <v>342.65224187128803</v>
      </c>
      <c r="X1238">
        <v>337.76390599931199</v>
      </c>
      <c r="Y1238">
        <v>331.52066377327702</v>
      </c>
      <c r="Z1238">
        <v>339.62419407284699</v>
      </c>
      <c r="AA1238">
        <v>334.78939919303502</v>
      </c>
      <c r="AB1238">
        <v>333.17316175639201</v>
      </c>
      <c r="AC1238">
        <v>342.52690312235001</v>
      </c>
      <c r="AD1238">
        <v>343.43505055789097</v>
      </c>
      <c r="AE1238">
        <v>331.75705468171401</v>
      </c>
      <c r="AF1238">
        <v>332.76202006553802</v>
      </c>
      <c r="AG1238">
        <v>331.69209937853299</v>
      </c>
      <c r="AH1238">
        <v>341.59505140517399</v>
      </c>
      <c r="AI1238">
        <v>368.71299461650898</v>
      </c>
      <c r="AJ1238">
        <v>524.39045280940195</v>
      </c>
      <c r="AK1238">
        <v>502.58537106873098</v>
      </c>
      <c r="AL1238">
        <v>411.90349427092298</v>
      </c>
      <c r="AM1238">
        <v>456.55037521306599</v>
      </c>
      <c r="AN1238">
        <v>426.76278174762399</v>
      </c>
      <c r="AO1238">
        <v>380.55180835960101</v>
      </c>
      <c r="AP1238">
        <v>352.390980220362</v>
      </c>
      <c r="AQ1238">
        <v>357.19425791616902</v>
      </c>
      <c r="AR1238">
        <v>359.030217441915</v>
      </c>
      <c r="AS1238">
        <v>365.50159936382403</v>
      </c>
      <c r="AT1238">
        <v>385.21349248873202</v>
      </c>
      <c r="AU1238">
        <v>357.91523460545898</v>
      </c>
      <c r="AV1238">
        <v>385.66737671748399</v>
      </c>
      <c r="AW1238">
        <v>373.67273991501901</v>
      </c>
      <c r="AX1238">
        <v>371.60366427230201</v>
      </c>
      <c r="AY1238">
        <v>377.19556112309999</v>
      </c>
      <c r="AZ1238">
        <v>391.05576621217</v>
      </c>
      <c r="BA1238">
        <v>373.56454988866602</v>
      </c>
      <c r="BB1238">
        <v>354.06178727560302</v>
      </c>
      <c r="BC1238">
        <v>344.09885701728899</v>
      </c>
      <c r="BD1238">
        <v>345.98513898991803</v>
      </c>
      <c r="BE1238">
        <v>341.98370773327002</v>
      </c>
      <c r="BF1238">
        <v>342.95635964037899</v>
      </c>
      <c r="BG1238">
        <v>332.89408333735798</v>
      </c>
      <c r="BH1238">
        <v>341.68543244744802</v>
      </c>
      <c r="BI1238">
        <v>337.65515500636502</v>
      </c>
      <c r="BJ1238">
        <v>326.41503400959903</v>
      </c>
      <c r="BK1238">
        <v>329.63098283642699</v>
      </c>
      <c r="BL1238">
        <v>328.42744295004297</v>
      </c>
      <c r="BM1238">
        <v>343.02725046039802</v>
      </c>
      <c r="BN1238">
        <v>333.51730025957499</v>
      </c>
      <c r="BO1238">
        <v>338.78426003053102</v>
      </c>
      <c r="BP1238">
        <v>337.65717691938102</v>
      </c>
      <c r="BQ1238">
        <v>333.07423946392402</v>
      </c>
      <c r="BR1238">
        <v>343.24846691140499</v>
      </c>
      <c r="BS1238">
        <v>335.81877318430099</v>
      </c>
      <c r="BT1238">
        <v>333.347835881283</v>
      </c>
      <c r="BU1238">
        <v>341.885249088801</v>
      </c>
      <c r="BV1238">
        <v>341.55786601831898</v>
      </c>
      <c r="BW1238">
        <v>336.20964008556501</v>
      </c>
      <c r="BX1238">
        <v>332.11937347725001</v>
      </c>
      <c r="BY1238">
        <v>337.96676947766701</v>
      </c>
      <c r="BZ1238">
        <v>337.71486618631502</v>
      </c>
      <c r="CA1238">
        <v>345.296880708461</v>
      </c>
      <c r="CB1238">
        <v>343.47240833647697</v>
      </c>
      <c r="CC1238">
        <v>338.158043118129</v>
      </c>
      <c r="CD1238">
        <v>336.853990037752</v>
      </c>
    </row>
    <row r="1239" spans="1:82" x14ac:dyDescent="0.25">
      <c r="A1239">
        <v>297.27636849132102</v>
      </c>
      <c r="B1239">
        <v>346.70188327722798</v>
      </c>
      <c r="C1239">
        <v>349.18252820578402</v>
      </c>
      <c r="D1239">
        <v>350.409671306223</v>
      </c>
      <c r="E1239">
        <v>348.59691530721801</v>
      </c>
      <c r="F1239">
        <v>354.558709078682</v>
      </c>
      <c r="G1239">
        <v>350.70620031054199</v>
      </c>
      <c r="H1239">
        <v>352.24950753718099</v>
      </c>
      <c r="I1239">
        <v>350.99877619513001</v>
      </c>
      <c r="J1239">
        <v>344.53243860988198</v>
      </c>
      <c r="K1239">
        <v>328.39386064200897</v>
      </c>
      <c r="L1239">
        <v>340.046864062466</v>
      </c>
      <c r="M1239">
        <v>337.39272873356703</v>
      </c>
      <c r="N1239">
        <v>333.51659988350599</v>
      </c>
      <c r="O1239">
        <v>332.43214871081199</v>
      </c>
      <c r="P1239">
        <v>328.45627922913599</v>
      </c>
      <c r="Q1239">
        <v>330.59797581709</v>
      </c>
      <c r="R1239">
        <v>336.592703730322</v>
      </c>
      <c r="S1239">
        <v>338.91470202247802</v>
      </c>
      <c r="T1239">
        <v>345.19025455865898</v>
      </c>
      <c r="U1239">
        <v>336.383391118475</v>
      </c>
      <c r="V1239">
        <v>343.60816312825398</v>
      </c>
      <c r="W1239">
        <v>342.39756061546501</v>
      </c>
      <c r="X1239">
        <v>339.48707670094302</v>
      </c>
      <c r="Y1239">
        <v>329.31366119618201</v>
      </c>
      <c r="Z1239">
        <v>340.67437699610099</v>
      </c>
      <c r="AA1239">
        <v>332.96344392601401</v>
      </c>
      <c r="AB1239">
        <v>332.87015656551102</v>
      </c>
      <c r="AC1239">
        <v>342.46514806510402</v>
      </c>
      <c r="AD1239">
        <v>343.68397189330301</v>
      </c>
      <c r="AE1239">
        <v>331.31394565151498</v>
      </c>
      <c r="AF1239">
        <v>334.14784375499897</v>
      </c>
      <c r="AG1239">
        <v>330.17218545036002</v>
      </c>
      <c r="AH1239">
        <v>342.42347685882601</v>
      </c>
      <c r="AI1239">
        <v>369.86830251415802</v>
      </c>
      <c r="AJ1239">
        <v>528.45364059130202</v>
      </c>
      <c r="AK1239">
        <v>498.04503744366798</v>
      </c>
      <c r="AL1239">
        <v>411.70214740878799</v>
      </c>
      <c r="AM1239">
        <v>456.78481827299601</v>
      </c>
      <c r="AN1239">
        <v>425.74144052280701</v>
      </c>
      <c r="AO1239">
        <v>379.690989091642</v>
      </c>
      <c r="AP1239">
        <v>351.12356794662901</v>
      </c>
      <c r="AQ1239">
        <v>355.94156962077699</v>
      </c>
      <c r="AR1239">
        <v>358.841064480228</v>
      </c>
      <c r="AS1239">
        <v>366.131022515403</v>
      </c>
      <c r="AT1239">
        <v>385.99143260488501</v>
      </c>
      <c r="AU1239">
        <v>357.03395513169102</v>
      </c>
      <c r="AV1239">
        <v>386.22604814461198</v>
      </c>
      <c r="AW1239">
        <v>373.81304561702899</v>
      </c>
      <c r="AX1239">
        <v>371.00432734623899</v>
      </c>
      <c r="AY1239">
        <v>376.45068885045998</v>
      </c>
      <c r="AZ1239">
        <v>388.47280550028</v>
      </c>
      <c r="BA1239">
        <v>372.73415292150901</v>
      </c>
      <c r="BB1239">
        <v>353.62028689526301</v>
      </c>
      <c r="BC1239">
        <v>344.12131988725702</v>
      </c>
      <c r="BD1239">
        <v>346.015048168139</v>
      </c>
      <c r="BE1239">
        <v>342.67470283407698</v>
      </c>
      <c r="BF1239">
        <v>343.77814947812101</v>
      </c>
      <c r="BG1239">
        <v>332.61948726954898</v>
      </c>
      <c r="BH1239">
        <v>340.96159298469098</v>
      </c>
      <c r="BI1239">
        <v>336.87831209426599</v>
      </c>
      <c r="BJ1239">
        <v>326.49845469674602</v>
      </c>
      <c r="BK1239">
        <v>328.922028145105</v>
      </c>
      <c r="BL1239">
        <v>327.98293953256302</v>
      </c>
      <c r="BM1239">
        <v>343.90705765944898</v>
      </c>
      <c r="BN1239">
        <v>333.24378998977897</v>
      </c>
      <c r="BO1239">
        <v>339.09584671294402</v>
      </c>
      <c r="BP1239">
        <v>337.80057669907501</v>
      </c>
      <c r="BQ1239">
        <v>332.78922538762498</v>
      </c>
      <c r="BR1239">
        <v>343.19122636028601</v>
      </c>
      <c r="BS1239">
        <v>335.19705073596299</v>
      </c>
      <c r="BT1239">
        <v>332.275740406127</v>
      </c>
      <c r="BU1239">
        <v>342.69093895799602</v>
      </c>
      <c r="BV1239">
        <v>341.88961676227501</v>
      </c>
      <c r="BW1239">
        <v>335.84748126371699</v>
      </c>
      <c r="BX1239">
        <v>332.72389368023101</v>
      </c>
      <c r="BY1239">
        <v>337.762609627632</v>
      </c>
      <c r="BZ1239">
        <v>336.010552356603</v>
      </c>
      <c r="CA1239">
        <v>346.78663526177502</v>
      </c>
      <c r="CB1239">
        <v>343.66119376613301</v>
      </c>
      <c r="CC1239">
        <v>337.94926851289603</v>
      </c>
      <c r="CD1239">
        <v>336.98729898655301</v>
      </c>
    </row>
    <row r="1240" spans="1:82" x14ac:dyDescent="0.25">
      <c r="A1240">
        <v>297.51668891855797</v>
      </c>
      <c r="B1240">
        <v>347.81228383806899</v>
      </c>
      <c r="C1240">
        <v>347.60652903630802</v>
      </c>
      <c r="D1240">
        <v>347.728460793794</v>
      </c>
      <c r="E1240">
        <v>347.59425109991099</v>
      </c>
      <c r="F1240">
        <v>350.15789502663603</v>
      </c>
      <c r="G1240">
        <v>348.76807958223799</v>
      </c>
      <c r="H1240">
        <v>353.63881062663802</v>
      </c>
      <c r="I1240">
        <v>351.677088157909</v>
      </c>
      <c r="J1240">
        <v>346.75495137373599</v>
      </c>
      <c r="K1240">
        <v>333.387454694143</v>
      </c>
      <c r="L1240">
        <v>338.54593575961599</v>
      </c>
      <c r="M1240">
        <v>338.60074660049401</v>
      </c>
      <c r="N1240">
        <v>335.19429886700198</v>
      </c>
      <c r="O1240">
        <v>334.165037908089</v>
      </c>
      <c r="P1240">
        <v>331.29986362615699</v>
      </c>
      <c r="Q1240">
        <v>331.85718274765497</v>
      </c>
      <c r="R1240">
        <v>335.92505328694102</v>
      </c>
      <c r="S1240">
        <v>341.94747455652498</v>
      </c>
      <c r="T1240">
        <v>341.73965813130701</v>
      </c>
      <c r="U1240">
        <v>330.88952396967198</v>
      </c>
      <c r="V1240">
        <v>342.66199509363798</v>
      </c>
      <c r="W1240">
        <v>344.316250127611</v>
      </c>
      <c r="X1240">
        <v>339.01692610638798</v>
      </c>
      <c r="Y1240">
        <v>333.07719793833797</v>
      </c>
      <c r="Z1240">
        <v>339.222990815765</v>
      </c>
      <c r="AA1240">
        <v>333.32074394939502</v>
      </c>
      <c r="AB1240">
        <v>330.59518992853702</v>
      </c>
      <c r="AC1240">
        <v>342.38177933660302</v>
      </c>
      <c r="AD1240">
        <v>341.18667820241501</v>
      </c>
      <c r="AE1240">
        <v>330.12740008597001</v>
      </c>
      <c r="AF1240">
        <v>334.954181897642</v>
      </c>
      <c r="AG1240">
        <v>327.282498163806</v>
      </c>
      <c r="AH1240">
        <v>340.39329472003101</v>
      </c>
      <c r="AI1240">
        <v>371.71357850179999</v>
      </c>
      <c r="AJ1240">
        <v>534.19776837889503</v>
      </c>
      <c r="AK1240">
        <v>497.16394305876599</v>
      </c>
      <c r="AL1240">
        <v>409.02098671011498</v>
      </c>
      <c r="AM1240">
        <v>454.298604049674</v>
      </c>
      <c r="AN1240">
        <v>422.23238018252601</v>
      </c>
      <c r="AO1240">
        <v>376.57296034685697</v>
      </c>
      <c r="AP1240">
        <v>352.22912121842501</v>
      </c>
      <c r="AQ1240">
        <v>352.30908652534703</v>
      </c>
      <c r="AR1240">
        <v>365.90038246995698</v>
      </c>
      <c r="AS1240">
        <v>366.99407541416599</v>
      </c>
      <c r="AT1240">
        <v>387.97129007888702</v>
      </c>
      <c r="AU1240">
        <v>360.86336061374402</v>
      </c>
      <c r="AV1240">
        <v>384.57966707583603</v>
      </c>
      <c r="AW1240">
        <v>372.76669004624398</v>
      </c>
      <c r="AX1240">
        <v>367.33731209100802</v>
      </c>
      <c r="AY1240">
        <v>375.43269139804602</v>
      </c>
      <c r="AZ1240">
        <v>384.69980662646498</v>
      </c>
      <c r="BA1240">
        <v>372.53720505360297</v>
      </c>
      <c r="BB1240">
        <v>355.22208504591299</v>
      </c>
      <c r="BC1240">
        <v>345.53584910405499</v>
      </c>
      <c r="BD1240">
        <v>344.27031165933198</v>
      </c>
      <c r="BE1240">
        <v>339.074879691989</v>
      </c>
      <c r="BF1240">
        <v>340.54426011499498</v>
      </c>
      <c r="BG1240">
        <v>332.78303724430799</v>
      </c>
      <c r="BH1240">
        <v>343.905762452494</v>
      </c>
      <c r="BI1240">
        <v>339.62458250385498</v>
      </c>
      <c r="BJ1240">
        <v>327.79619479310799</v>
      </c>
      <c r="BK1240">
        <v>332.24371138351501</v>
      </c>
      <c r="BL1240">
        <v>329.36288897183499</v>
      </c>
      <c r="BM1240">
        <v>342.16348986014799</v>
      </c>
      <c r="BN1240">
        <v>330.98569834569997</v>
      </c>
      <c r="BO1240">
        <v>337.50158540435001</v>
      </c>
      <c r="BP1240">
        <v>339.58652681794098</v>
      </c>
      <c r="BQ1240">
        <v>330.13085544412201</v>
      </c>
      <c r="BR1240">
        <v>340.87239602891702</v>
      </c>
      <c r="BS1240">
        <v>337.76645724029203</v>
      </c>
      <c r="BT1240">
        <v>329.60277278110999</v>
      </c>
      <c r="BU1240">
        <v>339.63884778247598</v>
      </c>
      <c r="BV1240">
        <v>340.28136518744401</v>
      </c>
      <c r="BW1240">
        <v>331.67864036353899</v>
      </c>
      <c r="BX1240">
        <v>334.251812078299</v>
      </c>
      <c r="BY1240">
        <v>338.48973895307699</v>
      </c>
      <c r="BZ1240">
        <v>336.91848374208303</v>
      </c>
      <c r="CA1240">
        <v>345.22569724863803</v>
      </c>
      <c r="CB1240">
        <v>347.29702627424803</v>
      </c>
      <c r="CC1240">
        <v>337.70623342612799</v>
      </c>
      <c r="CD1240">
        <v>342.23817438803002</v>
      </c>
    </row>
    <row r="1241" spans="1:82" x14ac:dyDescent="0.25">
      <c r="A1241">
        <v>297.75700934579402</v>
      </c>
      <c r="B1241">
        <v>348.81974851007999</v>
      </c>
      <c r="C1241">
        <v>350.26080964239799</v>
      </c>
      <c r="D1241">
        <v>347.44373781436201</v>
      </c>
      <c r="E1241">
        <v>343.84916906896501</v>
      </c>
      <c r="F1241">
        <v>344.87163002369698</v>
      </c>
      <c r="G1241">
        <v>350.43443910255002</v>
      </c>
      <c r="H1241">
        <v>354.81142452888201</v>
      </c>
      <c r="I1241">
        <v>349.47012594738902</v>
      </c>
      <c r="J1241">
        <v>347.42133103096103</v>
      </c>
      <c r="K1241">
        <v>337.97419310394901</v>
      </c>
      <c r="L1241">
        <v>334.16731373439802</v>
      </c>
      <c r="M1241">
        <v>341.10372176766998</v>
      </c>
      <c r="N1241">
        <v>337.56775817772098</v>
      </c>
      <c r="O1241">
        <v>332.63261011582</v>
      </c>
      <c r="P1241">
        <v>331.108750696073</v>
      </c>
      <c r="Q1241">
        <v>332.98502351667997</v>
      </c>
      <c r="R1241">
        <v>334.84880334362902</v>
      </c>
      <c r="S1241">
        <v>345.952820284035</v>
      </c>
      <c r="T1241">
        <v>340.00230683024699</v>
      </c>
      <c r="U1241">
        <v>326.34888003685103</v>
      </c>
      <c r="V1241">
        <v>340.08165689927603</v>
      </c>
      <c r="W1241">
        <v>346.59315744171499</v>
      </c>
      <c r="X1241">
        <v>337.762665693261</v>
      </c>
      <c r="Y1241">
        <v>334.77951774213699</v>
      </c>
      <c r="Z1241">
        <v>338.13659697222602</v>
      </c>
      <c r="AA1241">
        <v>333.08004125764103</v>
      </c>
      <c r="AB1241">
        <v>328.20765711738898</v>
      </c>
      <c r="AC1241">
        <v>343.743817579346</v>
      </c>
      <c r="AD1241">
        <v>337.66679800395298</v>
      </c>
      <c r="AE1241">
        <v>330.47131586195201</v>
      </c>
      <c r="AF1241">
        <v>335.39481739146902</v>
      </c>
      <c r="AG1241">
        <v>327.22451833796299</v>
      </c>
      <c r="AH1241">
        <v>338.83810436869697</v>
      </c>
      <c r="AI1241">
        <v>376.59038461008299</v>
      </c>
      <c r="AJ1241">
        <v>548.01127982389096</v>
      </c>
      <c r="AK1241">
        <v>486.92822982363901</v>
      </c>
      <c r="AL1241">
        <v>405.85876853293502</v>
      </c>
      <c r="AM1241">
        <v>452.41462222108498</v>
      </c>
      <c r="AN1241">
        <v>420.62674559798103</v>
      </c>
      <c r="AO1241">
        <v>373.17662149992998</v>
      </c>
      <c r="AP1241">
        <v>352.17865396963202</v>
      </c>
      <c r="AQ1241">
        <v>349.15846421464897</v>
      </c>
      <c r="AR1241">
        <v>369.40497208598299</v>
      </c>
      <c r="AS1241">
        <v>365.51354905454599</v>
      </c>
      <c r="AT1241">
        <v>389.29891942022499</v>
      </c>
      <c r="AU1241">
        <v>362.15918074250197</v>
      </c>
      <c r="AV1241">
        <v>383.21018908587303</v>
      </c>
      <c r="AW1241">
        <v>371.318736113162</v>
      </c>
      <c r="AX1241">
        <v>366.87864294037303</v>
      </c>
      <c r="AY1241">
        <v>373.830488279924</v>
      </c>
      <c r="AZ1241">
        <v>378.23516156107098</v>
      </c>
      <c r="BA1241">
        <v>376.62938136978602</v>
      </c>
      <c r="BB1241">
        <v>354.18944400645103</v>
      </c>
      <c r="BC1241">
        <v>343.43100937615299</v>
      </c>
      <c r="BD1241">
        <v>343.82693134477501</v>
      </c>
      <c r="BE1241">
        <v>336.440948890237</v>
      </c>
      <c r="BF1241">
        <v>336.55360827063703</v>
      </c>
      <c r="BG1241">
        <v>334.014296962255</v>
      </c>
      <c r="BH1241">
        <v>344.51080200842398</v>
      </c>
      <c r="BI1241">
        <v>341.481862277522</v>
      </c>
      <c r="BJ1241">
        <v>327.388246037069</v>
      </c>
      <c r="BK1241">
        <v>332.366535503374</v>
      </c>
      <c r="BL1241">
        <v>328.81290406411301</v>
      </c>
      <c r="BM1241">
        <v>338.44946374504201</v>
      </c>
      <c r="BN1241">
        <v>332.34319124997899</v>
      </c>
      <c r="BO1241">
        <v>336.28653409625599</v>
      </c>
      <c r="BP1241">
        <v>342.98037146605702</v>
      </c>
      <c r="BQ1241">
        <v>328.85335059574697</v>
      </c>
      <c r="BR1241">
        <v>338.12800058275099</v>
      </c>
      <c r="BS1241">
        <v>338.83802021371201</v>
      </c>
      <c r="BT1241">
        <v>330.345370990503</v>
      </c>
      <c r="BU1241">
        <v>339.06038628688998</v>
      </c>
      <c r="BV1241">
        <v>338.14794851772399</v>
      </c>
      <c r="BW1241">
        <v>328.92532367925998</v>
      </c>
      <c r="BX1241">
        <v>335.60059935900199</v>
      </c>
      <c r="BY1241">
        <v>340.20624621697499</v>
      </c>
      <c r="BZ1241">
        <v>336.57130902367697</v>
      </c>
      <c r="CA1241">
        <v>344.36562101821102</v>
      </c>
      <c r="CB1241">
        <v>351.35362161178</v>
      </c>
      <c r="CC1241">
        <v>339.24440042069102</v>
      </c>
      <c r="CD1241">
        <v>348.80194172793</v>
      </c>
    </row>
    <row r="1242" spans="1:82" x14ac:dyDescent="0.25">
      <c r="A1242">
        <v>297.99732977303</v>
      </c>
      <c r="B1242">
        <v>350.10804325228497</v>
      </c>
      <c r="C1242">
        <v>349.62016074392</v>
      </c>
      <c r="D1242">
        <v>347.19531989681298</v>
      </c>
      <c r="E1242">
        <v>344.07090513860101</v>
      </c>
      <c r="F1242">
        <v>344.94484876361599</v>
      </c>
      <c r="G1242">
        <v>350.12045868767501</v>
      </c>
      <c r="H1242">
        <v>354.74168282980099</v>
      </c>
      <c r="I1242">
        <v>350.215979458964</v>
      </c>
      <c r="J1242">
        <v>346.12718236224703</v>
      </c>
      <c r="K1242">
        <v>338.69090874882801</v>
      </c>
      <c r="L1242">
        <v>334.2122737249</v>
      </c>
      <c r="M1242">
        <v>340.88538875228801</v>
      </c>
      <c r="N1242">
        <v>338.640515432759</v>
      </c>
      <c r="O1242">
        <v>333.45988367232098</v>
      </c>
      <c r="P1242">
        <v>331.90648143748598</v>
      </c>
      <c r="Q1242">
        <v>332.15152264012102</v>
      </c>
      <c r="R1242">
        <v>334.56321237081301</v>
      </c>
      <c r="S1242">
        <v>345.31565270066102</v>
      </c>
      <c r="T1242">
        <v>339.32809930732998</v>
      </c>
      <c r="U1242">
        <v>323.35651815436597</v>
      </c>
      <c r="V1242">
        <v>339.66059397501499</v>
      </c>
      <c r="W1242">
        <v>345.910763715467</v>
      </c>
      <c r="X1242">
        <v>336.79080791510199</v>
      </c>
      <c r="Y1242">
        <v>334.71849545627401</v>
      </c>
      <c r="Z1242">
        <v>337.953720034551</v>
      </c>
      <c r="AA1242">
        <v>332.450674808808</v>
      </c>
      <c r="AB1242">
        <v>327.97092244724797</v>
      </c>
      <c r="AC1242">
        <v>343.30139372389198</v>
      </c>
      <c r="AD1242">
        <v>337.11570297794901</v>
      </c>
      <c r="AE1242">
        <v>328.751063059785</v>
      </c>
      <c r="AF1242">
        <v>335.37263290308903</v>
      </c>
      <c r="AG1242">
        <v>326.58331233165302</v>
      </c>
      <c r="AH1242">
        <v>338.063937665075</v>
      </c>
      <c r="AI1242">
        <v>377.018847702524</v>
      </c>
      <c r="AJ1242">
        <v>546.88130803506203</v>
      </c>
      <c r="AK1242">
        <v>482.67784802782302</v>
      </c>
      <c r="AL1242">
        <v>405.84231962207798</v>
      </c>
      <c r="AM1242">
        <v>451.39856072259198</v>
      </c>
      <c r="AN1242">
        <v>420.30755548697698</v>
      </c>
      <c r="AO1242">
        <v>373.734794564857</v>
      </c>
      <c r="AP1242">
        <v>353.05339707002599</v>
      </c>
      <c r="AQ1242">
        <v>349.01802575872898</v>
      </c>
      <c r="AR1242">
        <v>368.98932794957102</v>
      </c>
      <c r="AS1242">
        <v>366.45232099006</v>
      </c>
      <c r="AT1242">
        <v>386.13117730339297</v>
      </c>
      <c r="AU1242">
        <v>360.539636238426</v>
      </c>
      <c r="AV1242">
        <v>383.32235436432899</v>
      </c>
      <c r="AW1242">
        <v>372.875776543901</v>
      </c>
      <c r="AX1242">
        <v>367.40524404315198</v>
      </c>
      <c r="AY1242">
        <v>373.00022313964399</v>
      </c>
      <c r="AZ1242">
        <v>376.55332504196502</v>
      </c>
      <c r="BA1242">
        <v>376.54537633817398</v>
      </c>
      <c r="BB1242">
        <v>354.86673069930703</v>
      </c>
      <c r="BC1242">
        <v>341.394695563661</v>
      </c>
      <c r="BD1242">
        <v>342.35674868587103</v>
      </c>
      <c r="BE1242">
        <v>334.33757667144499</v>
      </c>
      <c r="BF1242">
        <v>336.67905136323498</v>
      </c>
      <c r="BG1242">
        <v>334.646171309517</v>
      </c>
      <c r="BH1242">
        <v>344.00273876385</v>
      </c>
      <c r="BI1242">
        <v>340.81613625776998</v>
      </c>
      <c r="BJ1242">
        <v>328.46242720197</v>
      </c>
      <c r="BK1242">
        <v>334.154954249306</v>
      </c>
      <c r="BL1242">
        <v>331.24979731224698</v>
      </c>
      <c r="BM1242">
        <v>338.75459310304501</v>
      </c>
      <c r="BN1242">
        <v>333.375064129321</v>
      </c>
      <c r="BO1242">
        <v>337.16914365589003</v>
      </c>
      <c r="BP1242">
        <v>343.65143464265498</v>
      </c>
      <c r="BQ1242">
        <v>327.635768526775</v>
      </c>
      <c r="BR1242">
        <v>337.05902985293397</v>
      </c>
      <c r="BS1242">
        <v>341.70401748892999</v>
      </c>
      <c r="BT1242">
        <v>329.80716009632198</v>
      </c>
      <c r="BU1242">
        <v>340.794109622419</v>
      </c>
      <c r="BV1242">
        <v>336.48835722310599</v>
      </c>
      <c r="BW1242">
        <v>328.060668346895</v>
      </c>
      <c r="BX1242">
        <v>336.94957361355</v>
      </c>
      <c r="BY1242">
        <v>341.205468398368</v>
      </c>
      <c r="BZ1242">
        <v>336.85853434672902</v>
      </c>
      <c r="CA1242">
        <v>343.12473201510301</v>
      </c>
      <c r="CB1242">
        <v>350.04908238338402</v>
      </c>
      <c r="CC1242">
        <v>337.01113937695902</v>
      </c>
      <c r="CD1242">
        <v>350.17043471675203</v>
      </c>
    </row>
    <row r="1243" spans="1:82" x14ac:dyDescent="0.25">
      <c r="A1243">
        <v>298.23765020026701</v>
      </c>
      <c r="B1243">
        <v>349.64703024166602</v>
      </c>
      <c r="C1243">
        <v>347.61996009465599</v>
      </c>
      <c r="D1243">
        <v>346.67477191974501</v>
      </c>
      <c r="E1243">
        <v>343.98452620556401</v>
      </c>
      <c r="F1243">
        <v>343.11932107045999</v>
      </c>
      <c r="G1243">
        <v>347.03066674171299</v>
      </c>
      <c r="H1243">
        <v>352.68601956698097</v>
      </c>
      <c r="I1243">
        <v>348.75894863041901</v>
      </c>
      <c r="J1243">
        <v>344.22333186179901</v>
      </c>
      <c r="K1243">
        <v>338.70919076781701</v>
      </c>
      <c r="L1243">
        <v>333.260657453166</v>
      </c>
      <c r="M1243">
        <v>337.21688716767102</v>
      </c>
      <c r="N1243">
        <v>337.89802828212203</v>
      </c>
      <c r="O1243">
        <v>333.42142694018997</v>
      </c>
      <c r="P1243">
        <v>335.55396233549197</v>
      </c>
      <c r="Q1243">
        <v>334.61475276567199</v>
      </c>
      <c r="R1243">
        <v>334.53799070808401</v>
      </c>
      <c r="S1243">
        <v>340.10643313471797</v>
      </c>
      <c r="T1243">
        <v>337.36636033808003</v>
      </c>
      <c r="U1243">
        <v>320.00945958333898</v>
      </c>
      <c r="V1243">
        <v>337.85925827027899</v>
      </c>
      <c r="W1243">
        <v>345.787974393252</v>
      </c>
      <c r="X1243">
        <v>334.29076423477602</v>
      </c>
      <c r="Y1243">
        <v>331.0931814608</v>
      </c>
      <c r="Z1243">
        <v>341.01390548819001</v>
      </c>
      <c r="AA1243">
        <v>331.98489436153699</v>
      </c>
      <c r="AB1243">
        <v>326.904895519533</v>
      </c>
      <c r="AC1243">
        <v>341.88780612156501</v>
      </c>
      <c r="AD1243">
        <v>334.17979829134202</v>
      </c>
      <c r="AE1243">
        <v>328.81952588166502</v>
      </c>
      <c r="AF1243">
        <v>331.45067302668502</v>
      </c>
      <c r="AG1243">
        <v>322.59354837676102</v>
      </c>
      <c r="AH1243">
        <v>336.777078008974</v>
      </c>
      <c r="AI1243">
        <v>384.28491902894302</v>
      </c>
      <c r="AJ1243">
        <v>552.40473056281701</v>
      </c>
      <c r="AK1243">
        <v>468.81894298610899</v>
      </c>
      <c r="AL1243">
        <v>407.59537565345897</v>
      </c>
      <c r="AM1243">
        <v>450.43045409104099</v>
      </c>
      <c r="AN1243">
        <v>408.807072578131</v>
      </c>
      <c r="AO1243">
        <v>370.00119493533299</v>
      </c>
      <c r="AP1243">
        <v>350.30918946924498</v>
      </c>
      <c r="AQ1243">
        <v>348.742540712589</v>
      </c>
      <c r="AR1243">
        <v>368.19622209288701</v>
      </c>
      <c r="AS1243">
        <v>368.58690105411102</v>
      </c>
      <c r="AT1243">
        <v>380.39964072661701</v>
      </c>
      <c r="AU1243">
        <v>360.54045872764499</v>
      </c>
      <c r="AV1243">
        <v>375.55103117073799</v>
      </c>
      <c r="AW1243">
        <v>372.09384294116899</v>
      </c>
      <c r="AX1243">
        <v>365.34914861295198</v>
      </c>
      <c r="AY1243">
        <v>370.100686842828</v>
      </c>
      <c r="AZ1243">
        <v>373.85832066621902</v>
      </c>
      <c r="BA1243">
        <v>375.62552829569597</v>
      </c>
      <c r="BB1243">
        <v>353.608635950147</v>
      </c>
      <c r="BC1243">
        <v>338.22337672208801</v>
      </c>
      <c r="BD1243">
        <v>338.12737513710903</v>
      </c>
      <c r="BE1243">
        <v>331.20605284679402</v>
      </c>
      <c r="BF1243">
        <v>332.36542023301303</v>
      </c>
      <c r="BG1243">
        <v>334.90506096234799</v>
      </c>
      <c r="BH1243">
        <v>341.202756500931</v>
      </c>
      <c r="BI1243">
        <v>340.42852985838499</v>
      </c>
      <c r="BJ1243">
        <v>332.30235907468602</v>
      </c>
      <c r="BK1243">
        <v>336.22115893755398</v>
      </c>
      <c r="BL1243">
        <v>333.22105815467802</v>
      </c>
      <c r="BM1243">
        <v>337.13913643055599</v>
      </c>
      <c r="BN1243">
        <v>336.177022704867</v>
      </c>
      <c r="BO1243">
        <v>338.36593777699602</v>
      </c>
      <c r="BP1243">
        <v>342.72838504475499</v>
      </c>
      <c r="BQ1243">
        <v>327.97325054587901</v>
      </c>
      <c r="BR1243">
        <v>332.032783143041</v>
      </c>
      <c r="BS1243">
        <v>344.934531784706</v>
      </c>
      <c r="BT1243">
        <v>330.085901583961</v>
      </c>
      <c r="BU1243">
        <v>339.303492249079</v>
      </c>
      <c r="BV1243">
        <v>334.43495121958102</v>
      </c>
      <c r="BW1243">
        <v>326.012398462178</v>
      </c>
      <c r="BX1243">
        <v>340.483416974622</v>
      </c>
      <c r="BY1243">
        <v>339.75925337722998</v>
      </c>
      <c r="BZ1243">
        <v>338.83782769143897</v>
      </c>
      <c r="CA1243">
        <v>342.68264100455798</v>
      </c>
      <c r="CB1243">
        <v>343.38667968577698</v>
      </c>
      <c r="CC1243">
        <v>333.80309522239202</v>
      </c>
      <c r="CD1243">
        <v>350.70174441310002</v>
      </c>
    </row>
    <row r="1244" spans="1:82" x14ac:dyDescent="0.25">
      <c r="A1244">
        <v>298.477970627503</v>
      </c>
      <c r="B1244">
        <v>350.68409856985301</v>
      </c>
      <c r="C1244">
        <v>347.715855936862</v>
      </c>
      <c r="D1244">
        <v>347.17196833982803</v>
      </c>
      <c r="E1244">
        <v>345.293564075897</v>
      </c>
      <c r="F1244">
        <v>342.27665031646598</v>
      </c>
      <c r="G1244">
        <v>346.33213837037101</v>
      </c>
      <c r="H1244">
        <v>351.37717558627998</v>
      </c>
      <c r="I1244">
        <v>349.99201541976902</v>
      </c>
      <c r="J1244">
        <v>343.13161115402801</v>
      </c>
      <c r="K1244">
        <v>340.18170971245701</v>
      </c>
      <c r="L1244">
        <v>332.70931708526598</v>
      </c>
      <c r="M1244">
        <v>335.10059226749303</v>
      </c>
      <c r="N1244">
        <v>339.84335605206002</v>
      </c>
      <c r="O1244">
        <v>332.839625102475</v>
      </c>
      <c r="P1244">
        <v>335.871860170996</v>
      </c>
      <c r="Q1244">
        <v>334.04660005604802</v>
      </c>
      <c r="R1244">
        <v>335.11244699231997</v>
      </c>
      <c r="S1244">
        <v>339.42796206390102</v>
      </c>
      <c r="T1244">
        <v>336.52866794318101</v>
      </c>
      <c r="U1244">
        <v>320.16861467669997</v>
      </c>
      <c r="V1244">
        <v>337.54074522955602</v>
      </c>
      <c r="W1244">
        <v>343.58440739874601</v>
      </c>
      <c r="X1244">
        <v>335.14980710844702</v>
      </c>
      <c r="Y1244">
        <v>330.89959914791098</v>
      </c>
      <c r="Z1244">
        <v>341.235730935074</v>
      </c>
      <c r="AA1244">
        <v>332.19908466922902</v>
      </c>
      <c r="AB1244">
        <v>325.869955157199</v>
      </c>
      <c r="AC1244">
        <v>342.76330969000901</v>
      </c>
      <c r="AD1244">
        <v>332.66704214751599</v>
      </c>
      <c r="AE1244">
        <v>330.07063812111397</v>
      </c>
      <c r="AF1244">
        <v>331.20868622659498</v>
      </c>
      <c r="AG1244">
        <v>322.61501374850099</v>
      </c>
      <c r="AH1244">
        <v>336.775569373819</v>
      </c>
      <c r="AI1244">
        <v>385.530518339823</v>
      </c>
      <c r="AJ1244">
        <v>548.23837637976499</v>
      </c>
      <c r="AK1244">
        <v>462.68446340860601</v>
      </c>
      <c r="AL1244">
        <v>407.62540788120498</v>
      </c>
      <c r="AM1244">
        <v>449.44063311618203</v>
      </c>
      <c r="AN1244">
        <v>406.33991620035601</v>
      </c>
      <c r="AO1244">
        <v>369.191251030079</v>
      </c>
      <c r="AP1244">
        <v>350.22858931610602</v>
      </c>
      <c r="AQ1244">
        <v>348.14734188880999</v>
      </c>
      <c r="AR1244">
        <v>366.82747172270803</v>
      </c>
      <c r="AS1244">
        <v>369.848871268702</v>
      </c>
      <c r="AT1244">
        <v>378.283880331896</v>
      </c>
      <c r="AU1244">
        <v>360.68639933484201</v>
      </c>
      <c r="AV1244">
        <v>372.77551535128799</v>
      </c>
      <c r="AW1244">
        <v>370.41431128736099</v>
      </c>
      <c r="AX1244">
        <v>365.364930339144</v>
      </c>
      <c r="AY1244">
        <v>371.30474799897303</v>
      </c>
      <c r="AZ1244">
        <v>373.77665115068999</v>
      </c>
      <c r="BA1244">
        <v>375.42351032572799</v>
      </c>
      <c r="BB1244">
        <v>356.68940137927899</v>
      </c>
      <c r="BC1244">
        <v>338.49260981289598</v>
      </c>
      <c r="BD1244">
        <v>337.658392832343</v>
      </c>
      <c r="BE1244">
        <v>331.437040661499</v>
      </c>
      <c r="BF1244">
        <v>333.45139935878501</v>
      </c>
      <c r="BG1244">
        <v>334.32843761644898</v>
      </c>
      <c r="BH1244">
        <v>340.454020696258</v>
      </c>
      <c r="BI1244">
        <v>341.80609408727503</v>
      </c>
      <c r="BJ1244">
        <v>331.66540772878199</v>
      </c>
      <c r="BK1244">
        <v>336.93955828224603</v>
      </c>
      <c r="BL1244">
        <v>334.03274170684199</v>
      </c>
      <c r="BM1244">
        <v>337.10287175340397</v>
      </c>
      <c r="BN1244">
        <v>337.03609082077298</v>
      </c>
      <c r="BO1244">
        <v>337.88901136681801</v>
      </c>
      <c r="BP1244">
        <v>342.63034547502002</v>
      </c>
      <c r="BQ1244">
        <v>326.77069845822098</v>
      </c>
      <c r="BR1244">
        <v>330.92058118564501</v>
      </c>
      <c r="BS1244">
        <v>344.25401951458502</v>
      </c>
      <c r="BT1244">
        <v>330.80761922932402</v>
      </c>
      <c r="BU1244">
        <v>338.48949555628701</v>
      </c>
      <c r="BV1244">
        <v>332.38491147499099</v>
      </c>
      <c r="BW1244">
        <v>326.867301723222</v>
      </c>
      <c r="BX1244">
        <v>342.12621537185299</v>
      </c>
      <c r="BY1244">
        <v>339.66377591256702</v>
      </c>
      <c r="BZ1244">
        <v>339.68370390576501</v>
      </c>
      <c r="CA1244">
        <v>342.582933757489</v>
      </c>
      <c r="CB1244">
        <v>342.735998028062</v>
      </c>
      <c r="CC1244">
        <v>333.21546400524699</v>
      </c>
      <c r="CD1244">
        <v>350.88905743277797</v>
      </c>
    </row>
    <row r="1245" spans="1:82" x14ac:dyDescent="0.25">
      <c r="A1245">
        <v>298.71829105473898</v>
      </c>
      <c r="B1245">
        <v>355.75293792481</v>
      </c>
      <c r="C1245">
        <v>348.92019644833601</v>
      </c>
      <c r="D1245">
        <v>347.38866574698602</v>
      </c>
      <c r="E1245">
        <v>348.49088271624203</v>
      </c>
      <c r="F1245">
        <v>343.53400298945098</v>
      </c>
      <c r="G1245">
        <v>342.549193983941</v>
      </c>
      <c r="H1245">
        <v>353.16933392662099</v>
      </c>
      <c r="I1245">
        <v>352.13992827599202</v>
      </c>
      <c r="J1245">
        <v>344.61001803267101</v>
      </c>
      <c r="K1245">
        <v>342.85034729526899</v>
      </c>
      <c r="L1245">
        <v>332.94300208243499</v>
      </c>
      <c r="M1245">
        <v>335.73291702487398</v>
      </c>
      <c r="N1245">
        <v>341.51573900828299</v>
      </c>
      <c r="O1245">
        <v>332.99620312010302</v>
      </c>
      <c r="P1245">
        <v>332.27472678866502</v>
      </c>
      <c r="Q1245">
        <v>333.95163334001302</v>
      </c>
      <c r="R1245">
        <v>336.55349230255302</v>
      </c>
      <c r="S1245">
        <v>339.42086854453601</v>
      </c>
      <c r="T1245">
        <v>336.80989798870502</v>
      </c>
      <c r="U1245">
        <v>322.55749534095202</v>
      </c>
      <c r="V1245">
        <v>337.28720746448499</v>
      </c>
      <c r="W1245">
        <v>339.12697634778601</v>
      </c>
      <c r="X1245">
        <v>334.951457456772</v>
      </c>
      <c r="Y1245">
        <v>331.60813437685403</v>
      </c>
      <c r="Z1245">
        <v>342.21823426298101</v>
      </c>
      <c r="AA1245">
        <v>333.95082239012498</v>
      </c>
      <c r="AB1245">
        <v>327.18373884688901</v>
      </c>
      <c r="AC1245">
        <v>341.70821093137403</v>
      </c>
      <c r="AD1245">
        <v>329.47671915343898</v>
      </c>
      <c r="AE1245">
        <v>331.226558957164</v>
      </c>
      <c r="AF1245">
        <v>329.55720346063998</v>
      </c>
      <c r="AG1245">
        <v>324.103786347746</v>
      </c>
      <c r="AH1245">
        <v>335.83174554637998</v>
      </c>
      <c r="AI1245">
        <v>388.72818607362302</v>
      </c>
      <c r="AJ1245">
        <v>559.64621505195601</v>
      </c>
      <c r="AK1245">
        <v>461.02717920479103</v>
      </c>
      <c r="AL1245">
        <v>410.70121423896899</v>
      </c>
      <c r="AM1245">
        <v>454.480141981499</v>
      </c>
      <c r="AN1245">
        <v>403.32413883253901</v>
      </c>
      <c r="AO1245">
        <v>368.06210695204197</v>
      </c>
      <c r="AP1245">
        <v>351.577301380069</v>
      </c>
      <c r="AQ1245">
        <v>346.62511294186999</v>
      </c>
      <c r="AR1245">
        <v>363.02213903763402</v>
      </c>
      <c r="AS1245">
        <v>371.03832246894802</v>
      </c>
      <c r="AT1245">
        <v>374.9940353719</v>
      </c>
      <c r="AU1245">
        <v>358.39322953544303</v>
      </c>
      <c r="AV1245">
        <v>370.35758055557199</v>
      </c>
      <c r="AW1245">
        <v>369.06174150106301</v>
      </c>
      <c r="AX1245">
        <v>364.88595238461801</v>
      </c>
      <c r="AY1245">
        <v>372.23523780346801</v>
      </c>
      <c r="AZ1245">
        <v>374.78550349113999</v>
      </c>
      <c r="BA1245">
        <v>374.39150568303103</v>
      </c>
      <c r="BB1245">
        <v>361.86871422129599</v>
      </c>
      <c r="BC1245">
        <v>338.41333831868798</v>
      </c>
      <c r="BD1245">
        <v>342.672541588223</v>
      </c>
      <c r="BE1245">
        <v>331.38815717719598</v>
      </c>
      <c r="BF1245">
        <v>334.38588777134299</v>
      </c>
      <c r="BG1245">
        <v>336.23075187731001</v>
      </c>
      <c r="BH1245">
        <v>339.46947777206401</v>
      </c>
      <c r="BI1245">
        <v>339.089898675472</v>
      </c>
      <c r="BJ1245">
        <v>333.06823613384</v>
      </c>
      <c r="BK1245">
        <v>337.86417143214697</v>
      </c>
      <c r="BL1245">
        <v>336.847020395833</v>
      </c>
      <c r="BM1245">
        <v>335.83942212059998</v>
      </c>
      <c r="BN1245">
        <v>340.15161618880501</v>
      </c>
      <c r="BO1245">
        <v>337.62152028123899</v>
      </c>
      <c r="BP1245">
        <v>340.68153653697999</v>
      </c>
      <c r="BQ1245">
        <v>328.62046644628401</v>
      </c>
      <c r="BR1245">
        <v>327.57383421020103</v>
      </c>
      <c r="BS1245">
        <v>343.60855917245999</v>
      </c>
      <c r="BT1245">
        <v>331.76033434273</v>
      </c>
      <c r="BU1245">
        <v>335.64410865972599</v>
      </c>
      <c r="BV1245">
        <v>324.51139090063498</v>
      </c>
      <c r="BW1245">
        <v>328.433224049827</v>
      </c>
      <c r="BX1245">
        <v>345.40937982529198</v>
      </c>
      <c r="BY1245">
        <v>342.34512349545997</v>
      </c>
      <c r="BZ1245">
        <v>341.53485916203601</v>
      </c>
      <c r="CA1245">
        <v>340.66402935023899</v>
      </c>
      <c r="CB1245">
        <v>342.08509809186597</v>
      </c>
      <c r="CC1245">
        <v>329.35166532457202</v>
      </c>
      <c r="CD1245">
        <v>348.24594988281098</v>
      </c>
    </row>
    <row r="1246" spans="1:82" x14ac:dyDescent="0.25">
      <c r="A1246">
        <v>298.95861148197599</v>
      </c>
      <c r="B1246">
        <v>357.38215417144499</v>
      </c>
      <c r="C1246">
        <v>348.26217877459902</v>
      </c>
      <c r="D1246">
        <v>346.45038809555302</v>
      </c>
      <c r="E1246">
        <v>347.11562941738202</v>
      </c>
      <c r="F1246">
        <v>345.54088714642802</v>
      </c>
      <c r="G1246">
        <v>341.56892497609198</v>
      </c>
      <c r="H1246">
        <v>353.14414621511798</v>
      </c>
      <c r="I1246">
        <v>352.037879977893</v>
      </c>
      <c r="J1246">
        <v>344.988451960585</v>
      </c>
      <c r="K1246">
        <v>345.81893680811601</v>
      </c>
      <c r="L1246">
        <v>331.79783547162299</v>
      </c>
      <c r="M1246">
        <v>336.67303217846597</v>
      </c>
      <c r="N1246">
        <v>340.89278790356099</v>
      </c>
      <c r="O1246">
        <v>334.67539714660899</v>
      </c>
      <c r="P1246">
        <v>330.89599264403103</v>
      </c>
      <c r="Q1246">
        <v>333.18107600294098</v>
      </c>
      <c r="R1246">
        <v>335.24055362151199</v>
      </c>
      <c r="S1246">
        <v>340.370741441174</v>
      </c>
      <c r="T1246">
        <v>337.79109817494401</v>
      </c>
      <c r="U1246">
        <v>323.83468928144799</v>
      </c>
      <c r="V1246">
        <v>337.11967795295499</v>
      </c>
      <c r="W1246">
        <v>338.24196272749998</v>
      </c>
      <c r="X1246">
        <v>333.30356605143697</v>
      </c>
      <c r="Y1246">
        <v>331.33653210422602</v>
      </c>
      <c r="Z1246">
        <v>341.27525205407699</v>
      </c>
      <c r="AA1246">
        <v>337.035137039105</v>
      </c>
      <c r="AB1246">
        <v>329.02739614412502</v>
      </c>
      <c r="AC1246">
        <v>339.30251499521103</v>
      </c>
      <c r="AD1246">
        <v>329.66611462725501</v>
      </c>
      <c r="AE1246">
        <v>332.477482594116</v>
      </c>
      <c r="AF1246">
        <v>327.11336796800902</v>
      </c>
      <c r="AG1246">
        <v>324.23087380139998</v>
      </c>
      <c r="AH1246">
        <v>335.43719005436202</v>
      </c>
      <c r="AI1246">
        <v>392.73477668449101</v>
      </c>
      <c r="AJ1246">
        <v>568.35260022151203</v>
      </c>
      <c r="AK1246">
        <v>456.36610973304602</v>
      </c>
      <c r="AL1246">
        <v>413.43971384819901</v>
      </c>
      <c r="AM1246">
        <v>453.50963593851401</v>
      </c>
      <c r="AN1246">
        <v>401.366683767415</v>
      </c>
      <c r="AO1246">
        <v>366.69522732437099</v>
      </c>
      <c r="AP1246">
        <v>349.93172944041601</v>
      </c>
      <c r="AQ1246">
        <v>345.25969456451099</v>
      </c>
      <c r="AR1246">
        <v>360.52469647545001</v>
      </c>
      <c r="AS1246">
        <v>370.39008857298001</v>
      </c>
      <c r="AT1246">
        <v>373.53772786374901</v>
      </c>
      <c r="AU1246">
        <v>356.96493543960003</v>
      </c>
      <c r="AV1246">
        <v>369.53428337858702</v>
      </c>
      <c r="AW1246">
        <v>367.22426490360903</v>
      </c>
      <c r="AX1246">
        <v>360.843385595938</v>
      </c>
      <c r="AY1246">
        <v>371.524826435097</v>
      </c>
      <c r="AZ1246">
        <v>375.73890703914901</v>
      </c>
      <c r="BA1246">
        <v>374.493358495194</v>
      </c>
      <c r="BB1246">
        <v>360.46474039661399</v>
      </c>
      <c r="BC1246">
        <v>337.48254930756502</v>
      </c>
      <c r="BD1246">
        <v>344.501530263917</v>
      </c>
      <c r="BE1246">
        <v>330.53684628261999</v>
      </c>
      <c r="BF1246">
        <v>336.22490933007799</v>
      </c>
      <c r="BG1246">
        <v>336.81555458807799</v>
      </c>
      <c r="BH1246">
        <v>340.27235472275498</v>
      </c>
      <c r="BI1246">
        <v>333.86211991868799</v>
      </c>
      <c r="BJ1246">
        <v>333.84529504759001</v>
      </c>
      <c r="BK1246">
        <v>337.85099306296797</v>
      </c>
      <c r="BL1246">
        <v>334.84310265699497</v>
      </c>
      <c r="BM1246">
        <v>333.73419496451697</v>
      </c>
      <c r="BN1246">
        <v>342.28068906985499</v>
      </c>
      <c r="BO1246">
        <v>338.34872656328201</v>
      </c>
      <c r="BP1246">
        <v>340.76103432498297</v>
      </c>
      <c r="BQ1246">
        <v>330.432652144168</v>
      </c>
      <c r="BR1246">
        <v>328.36715041640099</v>
      </c>
      <c r="BS1246">
        <v>343.125547143608</v>
      </c>
      <c r="BT1246">
        <v>331.35044432751198</v>
      </c>
      <c r="BU1246">
        <v>334.87026074984902</v>
      </c>
      <c r="BV1246">
        <v>322.52911101024</v>
      </c>
      <c r="BW1246">
        <v>328.64174820139402</v>
      </c>
      <c r="BX1246">
        <v>348.93868662446698</v>
      </c>
      <c r="BY1246">
        <v>344.99561662457199</v>
      </c>
      <c r="BZ1246">
        <v>344.03056634935001</v>
      </c>
      <c r="CA1246">
        <v>338.97832895912302</v>
      </c>
      <c r="CB1246">
        <v>340.01651189738902</v>
      </c>
      <c r="CC1246">
        <v>328.16256436982798</v>
      </c>
      <c r="CD1246">
        <v>345.49008480239399</v>
      </c>
    </row>
    <row r="1247" spans="1:82" x14ac:dyDescent="0.25">
      <c r="A1247">
        <v>299.19893190921198</v>
      </c>
      <c r="B1247">
        <v>357.59792152081701</v>
      </c>
      <c r="C1247">
        <v>349.06646139630197</v>
      </c>
      <c r="D1247">
        <v>344.660051925461</v>
      </c>
      <c r="E1247">
        <v>345.233229112434</v>
      </c>
      <c r="F1247">
        <v>343.43866163520801</v>
      </c>
      <c r="G1247">
        <v>341.63827211954202</v>
      </c>
      <c r="H1247">
        <v>354.68258049418802</v>
      </c>
      <c r="I1247">
        <v>350.61049020245298</v>
      </c>
      <c r="J1247">
        <v>343.95168342331698</v>
      </c>
      <c r="K1247">
        <v>344.264716113796</v>
      </c>
      <c r="L1247">
        <v>333.01608123281602</v>
      </c>
      <c r="M1247">
        <v>337.26179708226499</v>
      </c>
      <c r="N1247">
        <v>337.34260652335701</v>
      </c>
      <c r="O1247">
        <v>332.00835977681697</v>
      </c>
      <c r="P1247">
        <v>329.95900230986803</v>
      </c>
      <c r="Q1247">
        <v>336.68931727342999</v>
      </c>
      <c r="R1247">
        <v>336.00722075778702</v>
      </c>
      <c r="S1247">
        <v>339.76499311097098</v>
      </c>
      <c r="T1247">
        <v>336.58266241878903</v>
      </c>
      <c r="U1247">
        <v>327.93290471225799</v>
      </c>
      <c r="V1247">
        <v>335.37327529077498</v>
      </c>
      <c r="W1247">
        <v>338.31888860518899</v>
      </c>
      <c r="X1247">
        <v>334.49459457753602</v>
      </c>
      <c r="Y1247">
        <v>330.14181706953599</v>
      </c>
      <c r="Z1247">
        <v>342.56939332141502</v>
      </c>
      <c r="AA1247">
        <v>339.017483931463</v>
      </c>
      <c r="AB1247">
        <v>331.337136252292</v>
      </c>
      <c r="AC1247">
        <v>335.79752040435</v>
      </c>
      <c r="AD1247">
        <v>333.20158739109502</v>
      </c>
      <c r="AE1247">
        <v>335.28326793814102</v>
      </c>
      <c r="AF1247">
        <v>327.12323705335598</v>
      </c>
      <c r="AG1247">
        <v>323.82308108735998</v>
      </c>
      <c r="AH1247">
        <v>335.46124769152999</v>
      </c>
      <c r="AI1247">
        <v>394.11384009018298</v>
      </c>
      <c r="AJ1247">
        <v>572.36822881398496</v>
      </c>
      <c r="AK1247">
        <v>455.68086836299</v>
      </c>
      <c r="AL1247">
        <v>417.02756983473802</v>
      </c>
      <c r="AM1247">
        <v>454.85833851176602</v>
      </c>
      <c r="AN1247">
        <v>402.47624893795199</v>
      </c>
      <c r="AO1247">
        <v>364.30936595226399</v>
      </c>
      <c r="AP1247">
        <v>349.47482907278999</v>
      </c>
      <c r="AQ1247">
        <v>345.209416946445</v>
      </c>
      <c r="AR1247">
        <v>354.97303128562697</v>
      </c>
      <c r="AS1247">
        <v>369.75242327768302</v>
      </c>
      <c r="AT1247">
        <v>371.42396550454799</v>
      </c>
      <c r="AU1247">
        <v>352.79963339416003</v>
      </c>
      <c r="AV1247">
        <v>372.48014757188599</v>
      </c>
      <c r="AW1247">
        <v>365.99314950813499</v>
      </c>
      <c r="AX1247">
        <v>364.62814134886901</v>
      </c>
      <c r="AY1247">
        <v>371.16645679888302</v>
      </c>
      <c r="AZ1247">
        <v>374.39490241669802</v>
      </c>
      <c r="BA1247">
        <v>370.66312606780099</v>
      </c>
      <c r="BB1247">
        <v>356.48565852560603</v>
      </c>
      <c r="BC1247">
        <v>336.66510752643802</v>
      </c>
      <c r="BD1247">
        <v>343.82437004480801</v>
      </c>
      <c r="BE1247">
        <v>330.08074760256397</v>
      </c>
      <c r="BF1247">
        <v>341.85978287603098</v>
      </c>
      <c r="BG1247">
        <v>335.96486065417099</v>
      </c>
      <c r="BH1247">
        <v>338.605053210704</v>
      </c>
      <c r="BI1247">
        <v>332.01628621158301</v>
      </c>
      <c r="BJ1247">
        <v>335.25559474998101</v>
      </c>
      <c r="BK1247">
        <v>336.03132781716499</v>
      </c>
      <c r="BL1247">
        <v>332.71270297126199</v>
      </c>
      <c r="BM1247">
        <v>333.880452439115</v>
      </c>
      <c r="BN1247">
        <v>346.59939781888602</v>
      </c>
      <c r="BO1247">
        <v>338.17768360872901</v>
      </c>
      <c r="BP1247">
        <v>337.22355974958498</v>
      </c>
      <c r="BQ1247">
        <v>332.18649458131398</v>
      </c>
      <c r="BR1247">
        <v>326.92280926114199</v>
      </c>
      <c r="BS1247">
        <v>340.93727659856802</v>
      </c>
      <c r="BT1247">
        <v>332.42966919594397</v>
      </c>
      <c r="BU1247">
        <v>334.24333382548798</v>
      </c>
      <c r="BV1247">
        <v>321.685022723852</v>
      </c>
      <c r="BW1247">
        <v>327.97481020987698</v>
      </c>
      <c r="BX1247">
        <v>349.86301527333802</v>
      </c>
      <c r="BY1247">
        <v>348.38384644022199</v>
      </c>
      <c r="BZ1247">
        <v>341.44971425179398</v>
      </c>
      <c r="CA1247">
        <v>339.02405681683598</v>
      </c>
      <c r="CB1247">
        <v>338.44476769584901</v>
      </c>
      <c r="CC1247">
        <v>326.68621037062599</v>
      </c>
      <c r="CD1247">
        <v>342.395936002518</v>
      </c>
    </row>
    <row r="1248" spans="1:82" x14ac:dyDescent="0.25">
      <c r="A1248">
        <v>299.43925233644802</v>
      </c>
      <c r="B1248">
        <v>356.72564102112898</v>
      </c>
      <c r="C1248">
        <v>349.58268487351199</v>
      </c>
      <c r="D1248">
        <v>343.05243029018999</v>
      </c>
      <c r="E1248">
        <v>345.22771817844603</v>
      </c>
      <c r="F1248">
        <v>346.21975665587399</v>
      </c>
      <c r="G1248">
        <v>338.04515808964402</v>
      </c>
      <c r="H1248">
        <v>354.97966466637598</v>
      </c>
      <c r="I1248">
        <v>353.855216758582</v>
      </c>
      <c r="J1248">
        <v>345.06446908849398</v>
      </c>
      <c r="K1248">
        <v>343.13528745747499</v>
      </c>
      <c r="L1248">
        <v>337.84150162197301</v>
      </c>
      <c r="M1248">
        <v>337.05492097773202</v>
      </c>
      <c r="N1248">
        <v>334.83744832475401</v>
      </c>
      <c r="O1248">
        <v>333.19140845745699</v>
      </c>
      <c r="P1248">
        <v>332.86683544968099</v>
      </c>
      <c r="Q1248">
        <v>336.55659259092999</v>
      </c>
      <c r="R1248">
        <v>340.08769652309599</v>
      </c>
      <c r="S1248">
        <v>339.43417907771499</v>
      </c>
      <c r="T1248">
        <v>338.98492372394998</v>
      </c>
      <c r="U1248">
        <v>333.19256889344803</v>
      </c>
      <c r="V1248">
        <v>335.20371364828202</v>
      </c>
      <c r="W1248">
        <v>337.70273977561902</v>
      </c>
      <c r="X1248">
        <v>335.73982572947801</v>
      </c>
      <c r="Y1248">
        <v>330.93319093051502</v>
      </c>
      <c r="Z1248">
        <v>340.40221268982998</v>
      </c>
      <c r="AA1248">
        <v>341.42818339187602</v>
      </c>
      <c r="AB1248">
        <v>331.19465265173</v>
      </c>
      <c r="AC1248">
        <v>334.69957832832398</v>
      </c>
      <c r="AD1248">
        <v>333.30222640206802</v>
      </c>
      <c r="AE1248">
        <v>335.63188378287202</v>
      </c>
      <c r="AF1248">
        <v>329.03251200998</v>
      </c>
      <c r="AG1248">
        <v>324.29694402772702</v>
      </c>
      <c r="AH1248">
        <v>334.47326216792698</v>
      </c>
      <c r="AI1248">
        <v>395.95713965681603</v>
      </c>
      <c r="AJ1248">
        <v>571.60550049056701</v>
      </c>
      <c r="AK1248">
        <v>451.04122277437</v>
      </c>
      <c r="AL1248">
        <v>417.01426461591899</v>
      </c>
      <c r="AM1248">
        <v>454.164589940837</v>
      </c>
      <c r="AN1248">
        <v>399.14158030878201</v>
      </c>
      <c r="AO1248">
        <v>364.06009286547402</v>
      </c>
      <c r="AP1248">
        <v>344.63384114835901</v>
      </c>
      <c r="AQ1248">
        <v>345.52598731284399</v>
      </c>
      <c r="AR1248">
        <v>351.756413688181</v>
      </c>
      <c r="AS1248">
        <v>375.33045722569</v>
      </c>
      <c r="AT1248">
        <v>369.23517158042802</v>
      </c>
      <c r="AU1248">
        <v>349.78829667816501</v>
      </c>
      <c r="AV1248">
        <v>369.69044106828699</v>
      </c>
      <c r="AW1248">
        <v>367.150256477266</v>
      </c>
      <c r="AX1248">
        <v>366.544880599056</v>
      </c>
      <c r="AY1248">
        <v>369.86691880144798</v>
      </c>
      <c r="AZ1248">
        <v>374.57749471792101</v>
      </c>
      <c r="BA1248">
        <v>365.01334550109402</v>
      </c>
      <c r="BB1248">
        <v>356.41382249685898</v>
      </c>
      <c r="BC1248">
        <v>335.65567465982701</v>
      </c>
      <c r="BD1248">
        <v>342.29486600732002</v>
      </c>
      <c r="BE1248">
        <v>325.38286477855502</v>
      </c>
      <c r="BF1248">
        <v>344.84057527261501</v>
      </c>
      <c r="BG1248">
        <v>334.736870971126</v>
      </c>
      <c r="BH1248">
        <v>336.15896847917497</v>
      </c>
      <c r="BI1248">
        <v>330.923349050328</v>
      </c>
      <c r="BJ1248">
        <v>336.296895179589</v>
      </c>
      <c r="BK1248">
        <v>338.20925961709003</v>
      </c>
      <c r="BL1248">
        <v>334.85056821316999</v>
      </c>
      <c r="BM1248">
        <v>334.69218020252498</v>
      </c>
      <c r="BN1248">
        <v>347.35062922227098</v>
      </c>
      <c r="BO1248">
        <v>338.81688196198098</v>
      </c>
      <c r="BP1248">
        <v>332.05518820186802</v>
      </c>
      <c r="BQ1248">
        <v>335.74068412467699</v>
      </c>
      <c r="BR1248">
        <v>326.31033394594402</v>
      </c>
      <c r="BS1248">
        <v>340.971286561456</v>
      </c>
      <c r="BT1248">
        <v>334.80134511686498</v>
      </c>
      <c r="BU1248">
        <v>331.39566164025001</v>
      </c>
      <c r="BV1248">
        <v>321.30720230342803</v>
      </c>
      <c r="BW1248">
        <v>329.33803202289897</v>
      </c>
      <c r="BX1248">
        <v>348.01373965355901</v>
      </c>
      <c r="BY1248">
        <v>349.83729614155902</v>
      </c>
      <c r="BZ1248">
        <v>340.03721921055302</v>
      </c>
      <c r="CA1248">
        <v>340.91986882720403</v>
      </c>
      <c r="CB1248">
        <v>335.31569066570199</v>
      </c>
      <c r="CC1248">
        <v>326.12266313662201</v>
      </c>
      <c r="CD1248">
        <v>339.79996827463901</v>
      </c>
    </row>
    <row r="1249" spans="1:82" x14ac:dyDescent="0.25">
      <c r="A1249">
        <v>299.67957276368401</v>
      </c>
      <c r="B1249">
        <v>354.36387287534802</v>
      </c>
      <c r="C1249">
        <v>347.61532667186202</v>
      </c>
      <c r="D1249">
        <v>343.45012760286801</v>
      </c>
      <c r="E1249">
        <v>343.28930652984201</v>
      </c>
      <c r="F1249">
        <v>345.25652880041798</v>
      </c>
      <c r="G1249">
        <v>339.97419498271898</v>
      </c>
      <c r="H1249">
        <v>353.75159684027</v>
      </c>
      <c r="I1249">
        <v>351.87619124147898</v>
      </c>
      <c r="J1249">
        <v>346.91685255596298</v>
      </c>
      <c r="K1249">
        <v>342.34175150155698</v>
      </c>
      <c r="L1249">
        <v>336.76579300037798</v>
      </c>
      <c r="M1249">
        <v>335.64960007107101</v>
      </c>
      <c r="N1249">
        <v>333.43535809453499</v>
      </c>
      <c r="O1249">
        <v>333.36829060179502</v>
      </c>
      <c r="P1249">
        <v>334.257983842643</v>
      </c>
      <c r="Q1249">
        <v>336.88839691765997</v>
      </c>
      <c r="R1249">
        <v>339.51810100924303</v>
      </c>
      <c r="S1249">
        <v>337.76843963346101</v>
      </c>
      <c r="T1249">
        <v>340.233756048869</v>
      </c>
      <c r="U1249">
        <v>335.26644179565301</v>
      </c>
      <c r="V1249">
        <v>334.06714143805698</v>
      </c>
      <c r="W1249">
        <v>337.616044162847</v>
      </c>
      <c r="X1249">
        <v>335.59703936850502</v>
      </c>
      <c r="Y1249">
        <v>331.81488738439299</v>
      </c>
      <c r="Z1249">
        <v>338.92012299399602</v>
      </c>
      <c r="AA1249">
        <v>343.05774094533399</v>
      </c>
      <c r="AB1249">
        <v>330.71651899754301</v>
      </c>
      <c r="AC1249">
        <v>331.46294463099201</v>
      </c>
      <c r="AD1249">
        <v>335.61078801748999</v>
      </c>
      <c r="AE1249">
        <v>338.41673614776897</v>
      </c>
      <c r="AF1249">
        <v>330.33200899756099</v>
      </c>
      <c r="AG1249">
        <v>325.63694549766399</v>
      </c>
      <c r="AH1249">
        <v>336.17463174305499</v>
      </c>
      <c r="AI1249">
        <v>396.65734280890098</v>
      </c>
      <c r="AJ1249">
        <v>564.04224204267803</v>
      </c>
      <c r="AK1249">
        <v>449.25137698356099</v>
      </c>
      <c r="AL1249">
        <v>413.83844533302897</v>
      </c>
      <c r="AM1249">
        <v>451.32126262366398</v>
      </c>
      <c r="AN1249">
        <v>397.21556117490297</v>
      </c>
      <c r="AO1249">
        <v>359.849708352986</v>
      </c>
      <c r="AP1249">
        <v>342.64885718100197</v>
      </c>
      <c r="AQ1249">
        <v>344.58187355396899</v>
      </c>
      <c r="AR1249">
        <v>352.56673908592001</v>
      </c>
      <c r="AS1249">
        <v>372.81761563322402</v>
      </c>
      <c r="AT1249">
        <v>367.06067240620598</v>
      </c>
      <c r="AU1249">
        <v>352.11201102396598</v>
      </c>
      <c r="AV1249">
        <v>368.09164827391101</v>
      </c>
      <c r="AW1249">
        <v>369.28407820002201</v>
      </c>
      <c r="AX1249">
        <v>364.46907328517602</v>
      </c>
      <c r="AY1249">
        <v>369.76820587861499</v>
      </c>
      <c r="AZ1249">
        <v>374.61664796825102</v>
      </c>
      <c r="BA1249">
        <v>364.12182003325302</v>
      </c>
      <c r="BB1249">
        <v>354.83926387331201</v>
      </c>
      <c r="BC1249">
        <v>335.16965540225198</v>
      </c>
      <c r="BD1249">
        <v>341.47604150077501</v>
      </c>
      <c r="BE1249">
        <v>326.65047475533999</v>
      </c>
      <c r="BF1249">
        <v>346.15618693375501</v>
      </c>
      <c r="BG1249">
        <v>333.08332749523498</v>
      </c>
      <c r="BH1249">
        <v>336.90169099143202</v>
      </c>
      <c r="BI1249">
        <v>330.22630146790198</v>
      </c>
      <c r="BJ1249">
        <v>334.720766706517</v>
      </c>
      <c r="BK1249">
        <v>337.84124447442298</v>
      </c>
      <c r="BL1249">
        <v>334.69614143589803</v>
      </c>
      <c r="BM1249">
        <v>333.351421909007</v>
      </c>
      <c r="BN1249">
        <v>346.79694702713999</v>
      </c>
      <c r="BO1249">
        <v>340.07760944692001</v>
      </c>
      <c r="BP1249">
        <v>329.20869339886502</v>
      </c>
      <c r="BQ1249">
        <v>335.27886521302401</v>
      </c>
      <c r="BR1249">
        <v>325.76977766083297</v>
      </c>
      <c r="BS1249">
        <v>338.21225795267202</v>
      </c>
      <c r="BT1249">
        <v>337.28905715985098</v>
      </c>
      <c r="BU1249">
        <v>327.52645904191297</v>
      </c>
      <c r="BV1249">
        <v>322.53903798712201</v>
      </c>
      <c r="BW1249">
        <v>328.564515276436</v>
      </c>
      <c r="BX1249">
        <v>346.28698103328099</v>
      </c>
      <c r="BY1249">
        <v>350.07998787865301</v>
      </c>
      <c r="BZ1249">
        <v>340.92316294070002</v>
      </c>
      <c r="CA1249">
        <v>340.18190265980598</v>
      </c>
      <c r="CB1249">
        <v>334.13247115587501</v>
      </c>
      <c r="CC1249">
        <v>327.61569287576202</v>
      </c>
      <c r="CD1249">
        <v>337.94480351765799</v>
      </c>
    </row>
    <row r="1250" spans="1:82" x14ac:dyDescent="0.25">
      <c r="A1250">
        <v>299.91989319092102</v>
      </c>
      <c r="B1250">
        <v>354.87257200506002</v>
      </c>
      <c r="C1250">
        <v>348.42442463495001</v>
      </c>
      <c r="D1250">
        <v>342.15958123841898</v>
      </c>
      <c r="E1250">
        <v>342.117019824235</v>
      </c>
      <c r="F1250">
        <v>349.440392585334</v>
      </c>
      <c r="G1250">
        <v>341.24877338892799</v>
      </c>
      <c r="H1250">
        <v>353.46111173239501</v>
      </c>
      <c r="I1250">
        <v>351.31366699569901</v>
      </c>
      <c r="J1250">
        <v>344.91179875853101</v>
      </c>
      <c r="K1250">
        <v>339.45139370017</v>
      </c>
      <c r="L1250">
        <v>342.10779973471102</v>
      </c>
      <c r="M1250">
        <v>335.81187085789799</v>
      </c>
      <c r="N1250">
        <v>333.520120781473</v>
      </c>
      <c r="O1250">
        <v>332.67673152543398</v>
      </c>
      <c r="P1250">
        <v>335.56803606042098</v>
      </c>
      <c r="Q1250">
        <v>335.06586649234703</v>
      </c>
      <c r="R1250">
        <v>334.86814114986203</v>
      </c>
      <c r="S1250">
        <v>335.994675420661</v>
      </c>
      <c r="T1250">
        <v>340.97109364383698</v>
      </c>
      <c r="U1250">
        <v>335.88758234178499</v>
      </c>
      <c r="V1250">
        <v>333.74202535827601</v>
      </c>
      <c r="W1250">
        <v>335.22821400157198</v>
      </c>
      <c r="X1250">
        <v>337.02817288225901</v>
      </c>
      <c r="Y1250">
        <v>331.73920075325401</v>
      </c>
      <c r="Z1250">
        <v>337.67718679411502</v>
      </c>
      <c r="AA1250">
        <v>343.039723831424</v>
      </c>
      <c r="AB1250">
        <v>333.723237945042</v>
      </c>
      <c r="AC1250">
        <v>328.43488182543302</v>
      </c>
      <c r="AD1250">
        <v>336.65064903688199</v>
      </c>
      <c r="AE1250">
        <v>337.71082342930498</v>
      </c>
      <c r="AF1250">
        <v>332.00361674845999</v>
      </c>
      <c r="AG1250">
        <v>327.46035859872097</v>
      </c>
      <c r="AH1250">
        <v>334.38816990590999</v>
      </c>
      <c r="AI1250">
        <v>399.52294723275099</v>
      </c>
      <c r="AJ1250">
        <v>571.04484174295601</v>
      </c>
      <c r="AK1250">
        <v>452.29079920701201</v>
      </c>
      <c r="AL1250">
        <v>414.72204520966199</v>
      </c>
      <c r="AM1250">
        <v>450.21830594168398</v>
      </c>
      <c r="AN1250">
        <v>396.88149796420299</v>
      </c>
      <c r="AO1250">
        <v>357.810354987658</v>
      </c>
      <c r="AP1250">
        <v>342.24345487444799</v>
      </c>
      <c r="AQ1250">
        <v>343.90827725644903</v>
      </c>
      <c r="AR1250">
        <v>354.73259409586001</v>
      </c>
      <c r="AS1250">
        <v>370.65553620924697</v>
      </c>
      <c r="AT1250">
        <v>367.83118397430002</v>
      </c>
      <c r="AU1250">
        <v>351.40119994485798</v>
      </c>
      <c r="AV1250">
        <v>366.703054211677</v>
      </c>
      <c r="AW1250">
        <v>370.50063817317101</v>
      </c>
      <c r="AX1250">
        <v>365.978610145549</v>
      </c>
      <c r="AY1250">
        <v>369.35695052079399</v>
      </c>
      <c r="AZ1250">
        <v>377.32722688253898</v>
      </c>
      <c r="BA1250">
        <v>364.67450673652399</v>
      </c>
      <c r="BB1250">
        <v>352.23490295302003</v>
      </c>
      <c r="BC1250">
        <v>337.80496052266699</v>
      </c>
      <c r="BD1250">
        <v>342.838310198832</v>
      </c>
      <c r="BE1250">
        <v>328.30898280845503</v>
      </c>
      <c r="BF1250">
        <v>350.29784171849201</v>
      </c>
      <c r="BG1250">
        <v>331.578658448429</v>
      </c>
      <c r="BH1250">
        <v>335.013377875478</v>
      </c>
      <c r="BI1250">
        <v>332.19183380158103</v>
      </c>
      <c r="BJ1250">
        <v>333.56494849137499</v>
      </c>
      <c r="BK1250">
        <v>336.18402590977797</v>
      </c>
      <c r="BL1250">
        <v>332.82686102482302</v>
      </c>
      <c r="BM1250">
        <v>335.16565587268099</v>
      </c>
      <c r="BN1250">
        <v>345.55915365722899</v>
      </c>
      <c r="BO1250">
        <v>339.84190902856602</v>
      </c>
      <c r="BP1250">
        <v>329.76764198964401</v>
      </c>
      <c r="BQ1250">
        <v>333.610830554286</v>
      </c>
      <c r="BR1250">
        <v>327.32661146025498</v>
      </c>
      <c r="BS1250">
        <v>339.45365742261902</v>
      </c>
      <c r="BT1250">
        <v>334.41300618072302</v>
      </c>
      <c r="BU1250">
        <v>328.35948969159</v>
      </c>
      <c r="BV1250">
        <v>320.84455979095299</v>
      </c>
      <c r="BW1250">
        <v>327.190951096996</v>
      </c>
      <c r="BX1250">
        <v>345.430246702521</v>
      </c>
      <c r="BY1250">
        <v>353.29223038721199</v>
      </c>
      <c r="BZ1250">
        <v>340.93624421157102</v>
      </c>
      <c r="CA1250">
        <v>339.551477860435</v>
      </c>
      <c r="CB1250">
        <v>334.96073966247798</v>
      </c>
      <c r="CC1250">
        <v>330.99533348430901</v>
      </c>
      <c r="CD1250">
        <v>337.48424886395497</v>
      </c>
    </row>
    <row r="1251" spans="1:82" x14ac:dyDescent="0.25">
      <c r="A1251">
        <v>300.160213618157</v>
      </c>
      <c r="B1251">
        <v>354.77825431114297</v>
      </c>
      <c r="C1251">
        <v>345.92559034382998</v>
      </c>
      <c r="D1251">
        <v>343.188817921328</v>
      </c>
      <c r="E1251">
        <v>344.02986483278499</v>
      </c>
      <c r="F1251">
        <v>353.24062848894198</v>
      </c>
      <c r="G1251">
        <v>338.82440929906198</v>
      </c>
      <c r="H1251">
        <v>354.633451800101</v>
      </c>
      <c r="I1251">
        <v>351.80262234941</v>
      </c>
      <c r="J1251">
        <v>344.95808254156702</v>
      </c>
      <c r="K1251">
        <v>338.53850227648701</v>
      </c>
      <c r="L1251">
        <v>343.504905455097</v>
      </c>
      <c r="M1251">
        <v>339.39118626339803</v>
      </c>
      <c r="N1251">
        <v>329.77643287819802</v>
      </c>
      <c r="O1251">
        <v>334.38338215355401</v>
      </c>
      <c r="P1251">
        <v>332.43511759430902</v>
      </c>
      <c r="Q1251">
        <v>335.223000124338</v>
      </c>
      <c r="R1251">
        <v>336.429250353199</v>
      </c>
      <c r="S1251">
        <v>336.272604064652</v>
      </c>
      <c r="T1251">
        <v>340.35032075821101</v>
      </c>
      <c r="U1251">
        <v>336.02281220824602</v>
      </c>
      <c r="V1251">
        <v>333.115244320187</v>
      </c>
      <c r="W1251">
        <v>338.56052043694598</v>
      </c>
      <c r="X1251">
        <v>336.87689049083701</v>
      </c>
      <c r="Y1251">
        <v>332.82507871064502</v>
      </c>
      <c r="Z1251">
        <v>335.818035127607</v>
      </c>
      <c r="AA1251">
        <v>343.20789367215002</v>
      </c>
      <c r="AB1251">
        <v>333.773292561456</v>
      </c>
      <c r="AC1251">
        <v>326.82200470374499</v>
      </c>
      <c r="AD1251">
        <v>339.52095478901202</v>
      </c>
      <c r="AE1251">
        <v>335.32851389741199</v>
      </c>
      <c r="AF1251">
        <v>332.02761580882299</v>
      </c>
      <c r="AG1251">
        <v>327.44728858513298</v>
      </c>
      <c r="AH1251">
        <v>333.38612621909198</v>
      </c>
      <c r="AI1251">
        <v>399.716962344678</v>
      </c>
      <c r="AJ1251">
        <v>572.21219082676498</v>
      </c>
      <c r="AK1251">
        <v>447.83411942049798</v>
      </c>
      <c r="AL1251">
        <v>409.51289761000601</v>
      </c>
      <c r="AM1251">
        <v>450.22593556851803</v>
      </c>
      <c r="AN1251">
        <v>396.300231912095</v>
      </c>
      <c r="AO1251">
        <v>357.0650064916</v>
      </c>
      <c r="AP1251">
        <v>343.42094437101599</v>
      </c>
      <c r="AQ1251">
        <v>345.52290180917203</v>
      </c>
      <c r="AR1251">
        <v>359.93954217813899</v>
      </c>
      <c r="AS1251">
        <v>366.97938749876698</v>
      </c>
      <c r="AT1251">
        <v>371.21609355721</v>
      </c>
      <c r="AU1251">
        <v>349.977418340795</v>
      </c>
      <c r="AV1251">
        <v>364.77332825390999</v>
      </c>
      <c r="AW1251">
        <v>372.76631910075201</v>
      </c>
      <c r="AX1251">
        <v>368.18960167957198</v>
      </c>
      <c r="AY1251">
        <v>368.44758691601203</v>
      </c>
      <c r="AZ1251">
        <v>377.46622928356402</v>
      </c>
      <c r="BA1251">
        <v>366.02996959080502</v>
      </c>
      <c r="BB1251">
        <v>344.38654560041198</v>
      </c>
      <c r="BC1251">
        <v>338.76743304937702</v>
      </c>
      <c r="BD1251">
        <v>340.50920143921502</v>
      </c>
      <c r="BE1251">
        <v>328.99029933639201</v>
      </c>
      <c r="BF1251">
        <v>353.605621067725</v>
      </c>
      <c r="BG1251">
        <v>330.55442383429198</v>
      </c>
      <c r="BH1251">
        <v>333.41692186152699</v>
      </c>
      <c r="BI1251">
        <v>328.58470410046698</v>
      </c>
      <c r="BJ1251">
        <v>332.39597764827801</v>
      </c>
      <c r="BK1251">
        <v>336.23623051404297</v>
      </c>
      <c r="BL1251">
        <v>334.22998554084597</v>
      </c>
      <c r="BM1251">
        <v>337.20153665120699</v>
      </c>
      <c r="BN1251">
        <v>344.15603824237201</v>
      </c>
      <c r="BO1251">
        <v>344.219817874353</v>
      </c>
      <c r="BP1251">
        <v>329.87769166401199</v>
      </c>
      <c r="BQ1251">
        <v>335.91393448843502</v>
      </c>
      <c r="BR1251">
        <v>324.97947487536999</v>
      </c>
      <c r="BS1251">
        <v>340.725629580016</v>
      </c>
      <c r="BT1251">
        <v>330.381586389961</v>
      </c>
      <c r="BU1251">
        <v>330.52111021234902</v>
      </c>
      <c r="BV1251">
        <v>322.35419160319998</v>
      </c>
      <c r="BW1251">
        <v>327.63328126466399</v>
      </c>
      <c r="BX1251">
        <v>340.60946874099602</v>
      </c>
      <c r="BY1251">
        <v>351.52803144029002</v>
      </c>
      <c r="BZ1251">
        <v>340.97638311690997</v>
      </c>
      <c r="CA1251">
        <v>338.62011962892598</v>
      </c>
      <c r="CB1251">
        <v>334.55565223058198</v>
      </c>
      <c r="CC1251">
        <v>331.58463460910701</v>
      </c>
      <c r="CD1251">
        <v>337.75123294834498</v>
      </c>
    </row>
    <row r="1252" spans="1:82" x14ac:dyDescent="0.25">
      <c r="A1252">
        <v>300.40053404539299</v>
      </c>
      <c r="B1252">
        <v>354.11283449871502</v>
      </c>
      <c r="C1252">
        <v>343.99168379793798</v>
      </c>
      <c r="D1252">
        <v>344.992029816865</v>
      </c>
      <c r="E1252">
        <v>344.930854380639</v>
      </c>
      <c r="F1252">
        <v>352.51335065786401</v>
      </c>
      <c r="G1252">
        <v>337.70495604496398</v>
      </c>
      <c r="H1252">
        <v>353.67426582947797</v>
      </c>
      <c r="I1252">
        <v>350.74622821919502</v>
      </c>
      <c r="J1252">
        <v>345.59989778186298</v>
      </c>
      <c r="K1252">
        <v>336.202996152504</v>
      </c>
      <c r="L1252">
        <v>340.91030985046001</v>
      </c>
      <c r="M1252">
        <v>340.40591339595801</v>
      </c>
      <c r="N1252">
        <v>330.08644011962701</v>
      </c>
      <c r="O1252">
        <v>334.34620081978699</v>
      </c>
      <c r="P1252">
        <v>331.35318567535802</v>
      </c>
      <c r="Q1252">
        <v>334.27975002621702</v>
      </c>
      <c r="R1252">
        <v>336.59467639038598</v>
      </c>
      <c r="S1252">
        <v>333.74056835897301</v>
      </c>
      <c r="T1252">
        <v>338.84854714002103</v>
      </c>
      <c r="U1252">
        <v>335.900666246355</v>
      </c>
      <c r="V1252">
        <v>334.43703553621998</v>
      </c>
      <c r="W1252">
        <v>337.44319380473502</v>
      </c>
      <c r="X1252">
        <v>336.61842891395997</v>
      </c>
      <c r="Y1252">
        <v>331.84407187890002</v>
      </c>
      <c r="Z1252">
        <v>335.49774746291399</v>
      </c>
      <c r="AA1252">
        <v>343.94595064763899</v>
      </c>
      <c r="AB1252">
        <v>332.54713559863501</v>
      </c>
      <c r="AC1252">
        <v>327.78538547728903</v>
      </c>
      <c r="AD1252">
        <v>340.92145633274998</v>
      </c>
      <c r="AE1252">
        <v>333.95081581858301</v>
      </c>
      <c r="AF1252">
        <v>332.39756154783299</v>
      </c>
      <c r="AG1252">
        <v>330.28472450412499</v>
      </c>
      <c r="AH1252">
        <v>335.09822855295198</v>
      </c>
      <c r="AI1252">
        <v>400.93240650386201</v>
      </c>
      <c r="AJ1252">
        <v>570.97551765567198</v>
      </c>
      <c r="AK1252">
        <v>445.49044107518301</v>
      </c>
      <c r="AL1252">
        <v>405.80424418330301</v>
      </c>
      <c r="AM1252">
        <v>446.05612547077197</v>
      </c>
      <c r="AN1252">
        <v>395.13400584549203</v>
      </c>
      <c r="AO1252">
        <v>357.39136403185302</v>
      </c>
      <c r="AP1252">
        <v>342.51182871261801</v>
      </c>
      <c r="AQ1252">
        <v>346.98147839940498</v>
      </c>
      <c r="AR1252">
        <v>359.27146030191</v>
      </c>
      <c r="AS1252">
        <v>365.97257980778602</v>
      </c>
      <c r="AT1252">
        <v>371.77670683929199</v>
      </c>
      <c r="AU1252">
        <v>349.08701435071998</v>
      </c>
      <c r="AV1252">
        <v>362.882721303464</v>
      </c>
      <c r="AW1252">
        <v>373.567385200724</v>
      </c>
      <c r="AX1252">
        <v>366.97904185220801</v>
      </c>
      <c r="AY1252">
        <v>368.64821097324</v>
      </c>
      <c r="AZ1252">
        <v>376.15373850013702</v>
      </c>
      <c r="BA1252">
        <v>365.14341559525798</v>
      </c>
      <c r="BB1252">
        <v>342.51903064737502</v>
      </c>
      <c r="BC1252">
        <v>339.10021381976202</v>
      </c>
      <c r="BD1252">
        <v>337.72936933748701</v>
      </c>
      <c r="BE1252">
        <v>328.37504508517702</v>
      </c>
      <c r="BF1252">
        <v>352.97079777523601</v>
      </c>
      <c r="BG1252">
        <v>329.22872042893101</v>
      </c>
      <c r="BH1252">
        <v>333.25621684118602</v>
      </c>
      <c r="BI1252">
        <v>330.0214512865</v>
      </c>
      <c r="BJ1252">
        <v>331.93494872731497</v>
      </c>
      <c r="BK1252">
        <v>337.560425801657</v>
      </c>
      <c r="BL1252">
        <v>334.14900699460799</v>
      </c>
      <c r="BM1252">
        <v>337.86829069939603</v>
      </c>
      <c r="BN1252">
        <v>343.29727804328002</v>
      </c>
      <c r="BO1252">
        <v>346.61273504632601</v>
      </c>
      <c r="BP1252">
        <v>328.972510559809</v>
      </c>
      <c r="BQ1252">
        <v>335.650576557894</v>
      </c>
      <c r="BR1252">
        <v>328.248997599625</v>
      </c>
      <c r="BS1252">
        <v>339.07715680256501</v>
      </c>
      <c r="BT1252">
        <v>329.76934597978101</v>
      </c>
      <c r="BU1252">
        <v>330.31790160924299</v>
      </c>
      <c r="BV1252">
        <v>324.30003861746297</v>
      </c>
      <c r="BW1252">
        <v>326.50188796776598</v>
      </c>
      <c r="BX1252">
        <v>340.58489430671301</v>
      </c>
      <c r="BY1252">
        <v>350.18698191881498</v>
      </c>
      <c r="BZ1252">
        <v>342.98889821989701</v>
      </c>
      <c r="CA1252">
        <v>337.30689476413698</v>
      </c>
      <c r="CB1252">
        <v>333.374146353296</v>
      </c>
      <c r="CC1252">
        <v>333.52345097593599</v>
      </c>
      <c r="CD1252">
        <v>339.00373189022201</v>
      </c>
    </row>
    <row r="1253" spans="1:82" x14ac:dyDescent="0.25">
      <c r="A1253">
        <v>300.64085447263</v>
      </c>
      <c r="B1253">
        <v>351.419089527962</v>
      </c>
      <c r="C1253">
        <v>346.240030770906</v>
      </c>
      <c r="D1253">
        <v>344.76324924085401</v>
      </c>
      <c r="E1253">
        <v>348.00376205049099</v>
      </c>
      <c r="F1253">
        <v>352.91078103807098</v>
      </c>
      <c r="G1253">
        <v>337.24721698327301</v>
      </c>
      <c r="H1253">
        <v>353.345365412391</v>
      </c>
      <c r="I1253">
        <v>351.27903980489401</v>
      </c>
      <c r="J1253">
        <v>343.16574551871702</v>
      </c>
      <c r="K1253">
        <v>333.28860445877001</v>
      </c>
      <c r="L1253">
        <v>341.55410317946502</v>
      </c>
      <c r="M1253">
        <v>343.191757882687</v>
      </c>
      <c r="N1253">
        <v>331.573118785188</v>
      </c>
      <c r="O1253">
        <v>332.54055893946997</v>
      </c>
      <c r="P1253">
        <v>329.637665972457</v>
      </c>
      <c r="Q1253">
        <v>337.48179752237598</v>
      </c>
      <c r="R1253">
        <v>338.65739552783498</v>
      </c>
      <c r="S1253">
        <v>329.99440628447502</v>
      </c>
      <c r="T1253">
        <v>339.06936977998402</v>
      </c>
      <c r="U1253">
        <v>337.394185664617</v>
      </c>
      <c r="V1253">
        <v>332.85050384172501</v>
      </c>
      <c r="W1253">
        <v>337.62023265170802</v>
      </c>
      <c r="X1253">
        <v>336.959541682024</v>
      </c>
      <c r="Y1253">
        <v>333.54542566567</v>
      </c>
      <c r="Z1253">
        <v>336.11404036779999</v>
      </c>
      <c r="AA1253">
        <v>342.51517746208901</v>
      </c>
      <c r="AB1253">
        <v>330.34945120764598</v>
      </c>
      <c r="AC1253">
        <v>330.02564148745898</v>
      </c>
      <c r="AD1253">
        <v>340.09797828333899</v>
      </c>
      <c r="AE1253">
        <v>330.24169966348302</v>
      </c>
      <c r="AF1253">
        <v>332.81324296573302</v>
      </c>
      <c r="AG1253">
        <v>329.76532471442698</v>
      </c>
      <c r="AH1253">
        <v>333.23316213284699</v>
      </c>
      <c r="AI1253">
        <v>402.070468832171</v>
      </c>
      <c r="AJ1253">
        <v>571.69144542991603</v>
      </c>
      <c r="AK1253">
        <v>438.41045492182599</v>
      </c>
      <c r="AL1253">
        <v>403.34270502097098</v>
      </c>
      <c r="AM1253">
        <v>441.17256444189098</v>
      </c>
      <c r="AN1253">
        <v>394.13188910557398</v>
      </c>
      <c r="AO1253">
        <v>357.107817839424</v>
      </c>
      <c r="AP1253">
        <v>343.808805635444</v>
      </c>
      <c r="AQ1253">
        <v>348.66211869140898</v>
      </c>
      <c r="AR1253">
        <v>363.74765082970202</v>
      </c>
      <c r="AS1253">
        <v>366.043299567095</v>
      </c>
      <c r="AT1253">
        <v>372.597575910111</v>
      </c>
      <c r="AU1253">
        <v>347.93150150684698</v>
      </c>
      <c r="AV1253">
        <v>360.12605082550601</v>
      </c>
      <c r="AW1253">
        <v>371.02629494603002</v>
      </c>
      <c r="AX1253">
        <v>368.78658563580399</v>
      </c>
      <c r="AY1253">
        <v>367.976982468551</v>
      </c>
      <c r="AZ1253">
        <v>374.70594452094502</v>
      </c>
      <c r="BA1253">
        <v>363.43003868120599</v>
      </c>
      <c r="BB1253">
        <v>341.53184314166299</v>
      </c>
      <c r="BC1253">
        <v>338.91543147438301</v>
      </c>
      <c r="BD1253">
        <v>335.265505387818</v>
      </c>
      <c r="BE1253">
        <v>328.04742960437102</v>
      </c>
      <c r="BF1253">
        <v>352.66064154411799</v>
      </c>
      <c r="BG1253">
        <v>330.22157155897798</v>
      </c>
      <c r="BH1253">
        <v>332.00080609095198</v>
      </c>
      <c r="BI1253">
        <v>333.60910131109301</v>
      </c>
      <c r="BJ1253">
        <v>331.11490423765298</v>
      </c>
      <c r="BK1253">
        <v>338.32393759740597</v>
      </c>
      <c r="BL1253">
        <v>337.22329228616701</v>
      </c>
      <c r="BM1253">
        <v>338.23349984414898</v>
      </c>
      <c r="BN1253">
        <v>341.68964499647302</v>
      </c>
      <c r="BO1253">
        <v>345.55310533143398</v>
      </c>
      <c r="BP1253">
        <v>328.10814303219303</v>
      </c>
      <c r="BQ1253">
        <v>333.39877964242203</v>
      </c>
      <c r="BR1253">
        <v>326.51068334776699</v>
      </c>
      <c r="BS1253">
        <v>338.24846991425898</v>
      </c>
      <c r="BT1253">
        <v>331.05443645284402</v>
      </c>
      <c r="BU1253">
        <v>331.40732923239602</v>
      </c>
      <c r="BV1253">
        <v>326.90782013993498</v>
      </c>
      <c r="BW1253">
        <v>327.28491376730102</v>
      </c>
      <c r="BX1253">
        <v>336.92193456403902</v>
      </c>
      <c r="BY1253">
        <v>348.77814819741599</v>
      </c>
      <c r="BZ1253">
        <v>343.80356494095003</v>
      </c>
      <c r="CA1253">
        <v>337.59734749547403</v>
      </c>
      <c r="CB1253">
        <v>332.77775318302201</v>
      </c>
      <c r="CC1253">
        <v>335.59875634369803</v>
      </c>
      <c r="CD1253">
        <v>342.06844489251603</v>
      </c>
    </row>
    <row r="1254" spans="1:82" x14ac:dyDescent="0.25">
      <c r="A1254">
        <v>300.88117489986598</v>
      </c>
      <c r="B1254">
        <v>347.81365176646602</v>
      </c>
      <c r="C1254">
        <v>347.14616594948501</v>
      </c>
      <c r="D1254">
        <v>345.554230265934</v>
      </c>
      <c r="E1254">
        <v>350.04071619738102</v>
      </c>
      <c r="F1254">
        <v>355.168467841655</v>
      </c>
      <c r="G1254">
        <v>335.63248929850602</v>
      </c>
      <c r="H1254">
        <v>350.95711888367998</v>
      </c>
      <c r="I1254">
        <v>353.44997955881098</v>
      </c>
      <c r="J1254">
        <v>341.55017592045198</v>
      </c>
      <c r="K1254">
        <v>333.97587668328902</v>
      </c>
      <c r="L1254">
        <v>343.60142282244902</v>
      </c>
      <c r="M1254">
        <v>342.60145869974502</v>
      </c>
      <c r="N1254">
        <v>333.76019377636902</v>
      </c>
      <c r="O1254">
        <v>330.742654974868</v>
      </c>
      <c r="P1254">
        <v>329.88807134754302</v>
      </c>
      <c r="Q1254">
        <v>336.009143550077</v>
      </c>
      <c r="R1254">
        <v>340.78867955646501</v>
      </c>
      <c r="S1254">
        <v>330.79811414325002</v>
      </c>
      <c r="T1254">
        <v>340.83271304762297</v>
      </c>
      <c r="U1254">
        <v>337.91672447167798</v>
      </c>
      <c r="V1254">
        <v>332.25869762564503</v>
      </c>
      <c r="W1254">
        <v>337.49024597356998</v>
      </c>
      <c r="X1254">
        <v>342.41705799479098</v>
      </c>
      <c r="Y1254">
        <v>334.56131682676801</v>
      </c>
      <c r="Z1254">
        <v>333.90488113414102</v>
      </c>
      <c r="AA1254">
        <v>339.75565864769197</v>
      </c>
      <c r="AB1254">
        <v>327.84617267461698</v>
      </c>
      <c r="AC1254">
        <v>329.26190164446001</v>
      </c>
      <c r="AD1254">
        <v>338.30356884295901</v>
      </c>
      <c r="AE1254">
        <v>328.47312000520702</v>
      </c>
      <c r="AF1254">
        <v>331.13397434857097</v>
      </c>
      <c r="AG1254">
        <v>328.32707153273901</v>
      </c>
      <c r="AH1254">
        <v>332.81977932933899</v>
      </c>
      <c r="AI1254">
        <v>404.28098141683603</v>
      </c>
      <c r="AJ1254">
        <v>576.11715314410799</v>
      </c>
      <c r="AK1254">
        <v>435.50673024841598</v>
      </c>
      <c r="AL1254">
        <v>403.08249584556501</v>
      </c>
      <c r="AM1254">
        <v>440.03598628341001</v>
      </c>
      <c r="AN1254">
        <v>391.36840138536502</v>
      </c>
      <c r="AO1254">
        <v>356.06890840763998</v>
      </c>
      <c r="AP1254">
        <v>345.46584841539601</v>
      </c>
      <c r="AQ1254">
        <v>349.640903314431</v>
      </c>
      <c r="AR1254">
        <v>366.33955619265703</v>
      </c>
      <c r="AS1254">
        <v>363.03682352498703</v>
      </c>
      <c r="AT1254">
        <v>372.80950961287499</v>
      </c>
      <c r="AU1254">
        <v>345.83257564433001</v>
      </c>
      <c r="AV1254">
        <v>358.29141457253598</v>
      </c>
      <c r="AW1254">
        <v>372.96221078789398</v>
      </c>
      <c r="AX1254">
        <v>367.56358580091</v>
      </c>
      <c r="AY1254">
        <v>367.695824091345</v>
      </c>
      <c r="AZ1254">
        <v>372.52159282955</v>
      </c>
      <c r="BA1254">
        <v>362.18867467886702</v>
      </c>
      <c r="BB1254">
        <v>342.19947044757498</v>
      </c>
      <c r="BC1254">
        <v>339.04086286527001</v>
      </c>
      <c r="BD1254">
        <v>334.763764758408</v>
      </c>
      <c r="BE1254">
        <v>328.62844565988502</v>
      </c>
      <c r="BF1254">
        <v>351.08012918944502</v>
      </c>
      <c r="BG1254">
        <v>332.09737213761002</v>
      </c>
      <c r="BH1254">
        <v>334.01546126226401</v>
      </c>
      <c r="BI1254">
        <v>331.49918887362202</v>
      </c>
      <c r="BJ1254">
        <v>331.10495758213602</v>
      </c>
      <c r="BK1254">
        <v>338.26557525396902</v>
      </c>
      <c r="BL1254">
        <v>338.35103341105298</v>
      </c>
      <c r="BM1254">
        <v>337.950914166004</v>
      </c>
      <c r="BN1254">
        <v>338.00172572922099</v>
      </c>
      <c r="BO1254">
        <v>346.18548583357199</v>
      </c>
      <c r="BP1254">
        <v>330.19130355329401</v>
      </c>
      <c r="BQ1254">
        <v>332.75060105460102</v>
      </c>
      <c r="BR1254">
        <v>326.29423782915001</v>
      </c>
      <c r="BS1254">
        <v>336.61478577538497</v>
      </c>
      <c r="BT1254">
        <v>330.26787506816203</v>
      </c>
      <c r="BU1254">
        <v>332.93771478945303</v>
      </c>
      <c r="BV1254">
        <v>326.94187223229397</v>
      </c>
      <c r="BW1254">
        <v>327.42361890531799</v>
      </c>
      <c r="BX1254">
        <v>334.73948097567302</v>
      </c>
      <c r="BY1254">
        <v>346.12940536620403</v>
      </c>
      <c r="BZ1254">
        <v>341.34388983351897</v>
      </c>
      <c r="CA1254">
        <v>339.08343607925798</v>
      </c>
      <c r="CB1254">
        <v>332.915738092504</v>
      </c>
      <c r="CC1254">
        <v>338.08027666683603</v>
      </c>
      <c r="CD1254">
        <v>342.74987382921302</v>
      </c>
    </row>
    <row r="1255" spans="1:82" x14ac:dyDescent="0.25">
      <c r="A1255">
        <v>301.12149532710202</v>
      </c>
      <c r="B1255">
        <v>348.192798083394</v>
      </c>
      <c r="C1255">
        <v>344.76960850087301</v>
      </c>
      <c r="D1255">
        <v>346.77221904776599</v>
      </c>
      <c r="E1255">
        <v>353.92253179954702</v>
      </c>
      <c r="F1255">
        <v>355.00951868696598</v>
      </c>
      <c r="G1255">
        <v>337.95198106190401</v>
      </c>
      <c r="H1255">
        <v>350.97215065590098</v>
      </c>
      <c r="I1255">
        <v>351.79691717757601</v>
      </c>
      <c r="J1255">
        <v>341.37300856365999</v>
      </c>
      <c r="K1255">
        <v>331.81234593232398</v>
      </c>
      <c r="L1255">
        <v>341.21710947011599</v>
      </c>
      <c r="M1255">
        <v>336.54201681585897</v>
      </c>
      <c r="N1255">
        <v>336.32781386716999</v>
      </c>
      <c r="O1255">
        <v>329.69802354223799</v>
      </c>
      <c r="P1255">
        <v>328.51645891933703</v>
      </c>
      <c r="Q1255">
        <v>335.155155284751</v>
      </c>
      <c r="R1255">
        <v>337.80574452467101</v>
      </c>
      <c r="S1255">
        <v>331.84129948798699</v>
      </c>
      <c r="T1255">
        <v>334.94953549884701</v>
      </c>
      <c r="U1255">
        <v>337.03434419557198</v>
      </c>
      <c r="V1255">
        <v>330.51598211190998</v>
      </c>
      <c r="W1255">
        <v>337.28554323293702</v>
      </c>
      <c r="X1255">
        <v>343.22552860880899</v>
      </c>
      <c r="Y1255">
        <v>333.16028955762499</v>
      </c>
      <c r="Z1255">
        <v>331.50206089264998</v>
      </c>
      <c r="AA1255">
        <v>334.79109160407899</v>
      </c>
      <c r="AB1255">
        <v>327.19921559968901</v>
      </c>
      <c r="AC1255">
        <v>332.00294901199499</v>
      </c>
      <c r="AD1255">
        <v>335.52237274099701</v>
      </c>
      <c r="AE1255">
        <v>326.02261102394999</v>
      </c>
      <c r="AF1255">
        <v>330.83107191429002</v>
      </c>
      <c r="AG1255">
        <v>327.38864725225301</v>
      </c>
      <c r="AH1255">
        <v>333.98754194600298</v>
      </c>
      <c r="AI1255">
        <v>409.72408326107598</v>
      </c>
      <c r="AJ1255">
        <v>575.93004668175604</v>
      </c>
      <c r="AK1255">
        <v>428.76195972538</v>
      </c>
      <c r="AL1255">
        <v>404.060065569004</v>
      </c>
      <c r="AM1255">
        <v>437.03410671096299</v>
      </c>
      <c r="AN1255">
        <v>388.30964845894198</v>
      </c>
      <c r="AO1255">
        <v>357.348092189125</v>
      </c>
      <c r="AP1255">
        <v>353.52926323407701</v>
      </c>
      <c r="AQ1255">
        <v>347.36362708195998</v>
      </c>
      <c r="AR1255">
        <v>368.55545697485599</v>
      </c>
      <c r="AS1255">
        <v>360.10709660296402</v>
      </c>
      <c r="AT1255">
        <v>371.68866291101199</v>
      </c>
      <c r="AU1255">
        <v>344.826770607757</v>
      </c>
      <c r="AV1255">
        <v>362.09286031712202</v>
      </c>
      <c r="AW1255">
        <v>369.74862352123102</v>
      </c>
      <c r="AX1255">
        <v>365.77126475011698</v>
      </c>
      <c r="AY1255">
        <v>365.049699914462</v>
      </c>
      <c r="AZ1255">
        <v>369.455615176229</v>
      </c>
      <c r="BA1255">
        <v>359.90934328678202</v>
      </c>
      <c r="BB1255">
        <v>341.12469634922701</v>
      </c>
      <c r="BC1255">
        <v>340.10167118449601</v>
      </c>
      <c r="BD1255">
        <v>335.86526952326898</v>
      </c>
      <c r="BE1255">
        <v>334.29224924836097</v>
      </c>
      <c r="BF1255">
        <v>351.63929815342499</v>
      </c>
      <c r="BG1255">
        <v>333.55616012426202</v>
      </c>
      <c r="BH1255">
        <v>333.15132146156799</v>
      </c>
      <c r="BI1255">
        <v>330.12821151561798</v>
      </c>
      <c r="BJ1255">
        <v>330.62356886521798</v>
      </c>
      <c r="BK1255">
        <v>339.50640806414998</v>
      </c>
      <c r="BL1255">
        <v>337.30261339357401</v>
      </c>
      <c r="BM1255">
        <v>338.35104569939199</v>
      </c>
      <c r="BN1255">
        <v>336.07408706204598</v>
      </c>
      <c r="BO1255">
        <v>344.26278004686998</v>
      </c>
      <c r="BP1255">
        <v>332.67900426216102</v>
      </c>
      <c r="BQ1255">
        <v>331.54091270685399</v>
      </c>
      <c r="BR1255">
        <v>330.12458687711802</v>
      </c>
      <c r="BS1255">
        <v>335.54501763165302</v>
      </c>
      <c r="BT1255">
        <v>326.96127736806898</v>
      </c>
      <c r="BU1255">
        <v>333.58237573676399</v>
      </c>
      <c r="BV1255">
        <v>324.99676239254597</v>
      </c>
      <c r="BW1255">
        <v>326.52224041182399</v>
      </c>
      <c r="BX1255">
        <v>334.97378833995299</v>
      </c>
      <c r="BY1255">
        <v>345.189983412061</v>
      </c>
      <c r="BZ1255">
        <v>341.92083167518001</v>
      </c>
      <c r="CA1255">
        <v>341.83109720806601</v>
      </c>
      <c r="CB1255">
        <v>333.54758945768299</v>
      </c>
      <c r="CC1255">
        <v>340.521051892976</v>
      </c>
      <c r="CD1255">
        <v>338.97463216821802</v>
      </c>
    </row>
    <row r="1256" spans="1:82" x14ac:dyDescent="0.25">
      <c r="A1256">
        <v>301.36181575433898</v>
      </c>
      <c r="B1256">
        <v>350.22799927467099</v>
      </c>
      <c r="C1256">
        <v>346.77266720519202</v>
      </c>
      <c r="D1256">
        <v>345.41313021356399</v>
      </c>
      <c r="E1256">
        <v>357.45271242841199</v>
      </c>
      <c r="F1256">
        <v>354.70079079975602</v>
      </c>
      <c r="G1256">
        <v>339.998418426905</v>
      </c>
      <c r="H1256">
        <v>351.022571853854</v>
      </c>
      <c r="I1256">
        <v>354.96058114424198</v>
      </c>
      <c r="J1256">
        <v>338.30765347151498</v>
      </c>
      <c r="K1256">
        <v>329.80633131539003</v>
      </c>
      <c r="L1256">
        <v>340.74354586099599</v>
      </c>
      <c r="M1256">
        <v>339.76469060451598</v>
      </c>
      <c r="N1256">
        <v>337.79225470592399</v>
      </c>
      <c r="O1256">
        <v>329.29460239970899</v>
      </c>
      <c r="P1256">
        <v>327.68299381175598</v>
      </c>
      <c r="Q1256">
        <v>336.46329305491298</v>
      </c>
      <c r="R1256">
        <v>336.49875299871599</v>
      </c>
      <c r="S1256">
        <v>331.09659368707099</v>
      </c>
      <c r="T1256">
        <v>337.28920935125399</v>
      </c>
      <c r="U1256">
        <v>338.88742152840098</v>
      </c>
      <c r="V1256">
        <v>329.30458973961299</v>
      </c>
      <c r="W1256">
        <v>338.62085634464</v>
      </c>
      <c r="X1256">
        <v>341.97749442535599</v>
      </c>
      <c r="Y1256">
        <v>333.09896582721098</v>
      </c>
      <c r="Z1256">
        <v>329.971088613284</v>
      </c>
      <c r="AA1256">
        <v>331.691997420902</v>
      </c>
      <c r="AB1256">
        <v>327.90537193093201</v>
      </c>
      <c r="AC1256">
        <v>334.57358787530802</v>
      </c>
      <c r="AD1256">
        <v>336.28308598853999</v>
      </c>
      <c r="AE1256">
        <v>322.34516326550897</v>
      </c>
      <c r="AF1256">
        <v>331.63980018631401</v>
      </c>
      <c r="AG1256">
        <v>323.96306043746398</v>
      </c>
      <c r="AH1256">
        <v>334.125259259703</v>
      </c>
      <c r="AI1256">
        <v>409.51945483207902</v>
      </c>
      <c r="AJ1256">
        <v>572.39364106400001</v>
      </c>
      <c r="AK1256">
        <v>424.20912304159299</v>
      </c>
      <c r="AL1256">
        <v>405.306051092605</v>
      </c>
      <c r="AM1256">
        <v>435.67091723540102</v>
      </c>
      <c r="AN1256">
        <v>389.19805293752898</v>
      </c>
      <c r="AO1256">
        <v>356.79088976934003</v>
      </c>
      <c r="AP1256">
        <v>351.00784188298798</v>
      </c>
      <c r="AQ1256">
        <v>347.363081533024</v>
      </c>
      <c r="AR1256">
        <v>368.88048671532698</v>
      </c>
      <c r="AS1256">
        <v>362.18074177619502</v>
      </c>
      <c r="AT1256">
        <v>373.08463399408799</v>
      </c>
      <c r="AU1256">
        <v>344.762592928922</v>
      </c>
      <c r="AV1256">
        <v>359.453360030319</v>
      </c>
      <c r="AW1256">
        <v>366.12390114130301</v>
      </c>
      <c r="AX1256">
        <v>367.82014105413202</v>
      </c>
      <c r="AY1256">
        <v>364.960568341287</v>
      </c>
      <c r="AZ1256">
        <v>368.94049372546999</v>
      </c>
      <c r="BA1256">
        <v>356.43747942058297</v>
      </c>
      <c r="BB1256">
        <v>342.58794416307899</v>
      </c>
      <c r="BC1256">
        <v>340.443862601494</v>
      </c>
      <c r="BD1256">
        <v>338.57511501100203</v>
      </c>
      <c r="BE1256">
        <v>334.94143430001401</v>
      </c>
      <c r="BF1256">
        <v>350.18337316817099</v>
      </c>
      <c r="BG1256">
        <v>337.360879614184</v>
      </c>
      <c r="BH1256">
        <v>336.70170503460099</v>
      </c>
      <c r="BI1256">
        <v>331.69059685035302</v>
      </c>
      <c r="BJ1256">
        <v>327.94853360428101</v>
      </c>
      <c r="BK1256">
        <v>337.91278034931599</v>
      </c>
      <c r="BL1256">
        <v>336.89870286655298</v>
      </c>
      <c r="BM1256">
        <v>339.71829685218199</v>
      </c>
      <c r="BN1256">
        <v>333.68391484998801</v>
      </c>
      <c r="BO1256">
        <v>339.95607646817302</v>
      </c>
      <c r="BP1256">
        <v>335.36224264652202</v>
      </c>
      <c r="BQ1256">
        <v>330.56082621340602</v>
      </c>
      <c r="BR1256">
        <v>330.41141202899399</v>
      </c>
      <c r="BS1256">
        <v>336.21196038856698</v>
      </c>
      <c r="BT1256">
        <v>327.65176801201699</v>
      </c>
      <c r="BU1256">
        <v>334.06396682216899</v>
      </c>
      <c r="BV1256">
        <v>325.967391575254</v>
      </c>
      <c r="BW1256">
        <v>329.60857217250901</v>
      </c>
      <c r="BX1256">
        <v>333.178561724367</v>
      </c>
      <c r="BY1256">
        <v>342.27318620457601</v>
      </c>
      <c r="BZ1256">
        <v>342.92587863434801</v>
      </c>
      <c r="CA1256">
        <v>342.90534246420401</v>
      </c>
      <c r="CB1256">
        <v>336.12900009087298</v>
      </c>
      <c r="CC1256">
        <v>341.09896444483297</v>
      </c>
      <c r="CD1256">
        <v>341.35156266849299</v>
      </c>
    </row>
    <row r="1257" spans="1:82" x14ac:dyDescent="0.25">
      <c r="A1257">
        <v>301.60213618157502</v>
      </c>
      <c r="B1257">
        <v>350.67246710376003</v>
      </c>
      <c r="C1257">
        <v>346.77337863048598</v>
      </c>
      <c r="D1257">
        <v>347.95249549317498</v>
      </c>
      <c r="E1257">
        <v>361.91880399836998</v>
      </c>
      <c r="F1257">
        <v>354.00685273580598</v>
      </c>
      <c r="G1257">
        <v>340.76436598601799</v>
      </c>
      <c r="H1257">
        <v>349.77058273568798</v>
      </c>
      <c r="I1257">
        <v>355.63799916300002</v>
      </c>
      <c r="J1257">
        <v>340.22317077570199</v>
      </c>
      <c r="K1257">
        <v>331.41316087433802</v>
      </c>
      <c r="L1257">
        <v>334.56729651128097</v>
      </c>
      <c r="M1257">
        <v>341.934537904818</v>
      </c>
      <c r="N1257">
        <v>337.391133100221</v>
      </c>
      <c r="O1257">
        <v>328.61753289577899</v>
      </c>
      <c r="P1257">
        <v>327.32453663992101</v>
      </c>
      <c r="Q1257">
        <v>337.38063518958597</v>
      </c>
      <c r="R1257">
        <v>339.46912961742601</v>
      </c>
      <c r="S1257">
        <v>330.69064631921401</v>
      </c>
      <c r="T1257">
        <v>338.60162928028501</v>
      </c>
      <c r="U1257">
        <v>339.579981412</v>
      </c>
      <c r="V1257">
        <v>327.89740961643901</v>
      </c>
      <c r="W1257">
        <v>336.18634268770302</v>
      </c>
      <c r="X1257">
        <v>337.68975177482997</v>
      </c>
      <c r="Y1257">
        <v>335.14322521739501</v>
      </c>
      <c r="Z1257">
        <v>331.20265442697598</v>
      </c>
      <c r="AA1257">
        <v>332.33597554606098</v>
      </c>
      <c r="AB1257">
        <v>328.62087240296898</v>
      </c>
      <c r="AC1257">
        <v>335.56844058680099</v>
      </c>
      <c r="AD1257">
        <v>337.02369426461303</v>
      </c>
      <c r="AE1257">
        <v>325.48272429277802</v>
      </c>
      <c r="AF1257">
        <v>332.81536097717702</v>
      </c>
      <c r="AG1257">
        <v>322.985761928226</v>
      </c>
      <c r="AH1257">
        <v>339.50181144543001</v>
      </c>
      <c r="AI1257">
        <v>414.198002372757</v>
      </c>
      <c r="AJ1257">
        <v>574.14806363571995</v>
      </c>
      <c r="AK1257">
        <v>419.269005684337</v>
      </c>
      <c r="AL1257">
        <v>407.24695541527598</v>
      </c>
      <c r="AM1257">
        <v>437.20431147748297</v>
      </c>
      <c r="AN1257">
        <v>385.883845334645</v>
      </c>
      <c r="AO1257">
        <v>358.288630971207</v>
      </c>
      <c r="AP1257">
        <v>353.917646051156</v>
      </c>
      <c r="AQ1257">
        <v>348.07028270189602</v>
      </c>
      <c r="AR1257">
        <v>368.00375492955197</v>
      </c>
      <c r="AS1257">
        <v>364.32602887319001</v>
      </c>
      <c r="AT1257">
        <v>371.91910189489198</v>
      </c>
      <c r="AU1257">
        <v>346.92444145453197</v>
      </c>
      <c r="AV1257">
        <v>358.82771014828</v>
      </c>
      <c r="AW1257">
        <v>362.34069963703502</v>
      </c>
      <c r="AX1257">
        <v>368.33892746313302</v>
      </c>
      <c r="AY1257">
        <v>363.66069939606001</v>
      </c>
      <c r="AZ1257">
        <v>366.38971501917399</v>
      </c>
      <c r="BA1257">
        <v>354.548933559359</v>
      </c>
      <c r="BB1257">
        <v>342.86511430955898</v>
      </c>
      <c r="BC1257">
        <v>340.54097319043001</v>
      </c>
      <c r="BD1257">
        <v>339.85853758951498</v>
      </c>
      <c r="BE1257">
        <v>331.26431582737001</v>
      </c>
      <c r="BF1257">
        <v>347.24938406837902</v>
      </c>
      <c r="BG1257">
        <v>339.433977335355</v>
      </c>
      <c r="BH1257">
        <v>339.360087911797</v>
      </c>
      <c r="BI1257">
        <v>329.362996308454</v>
      </c>
      <c r="BJ1257">
        <v>328.83189212001201</v>
      </c>
      <c r="BK1257">
        <v>339.14624950000399</v>
      </c>
      <c r="BL1257">
        <v>338.90299190760999</v>
      </c>
      <c r="BM1257">
        <v>338.55589221887902</v>
      </c>
      <c r="BN1257">
        <v>335.15708054210103</v>
      </c>
      <c r="BO1257">
        <v>339.29028881472601</v>
      </c>
      <c r="BP1257">
        <v>334.766878135257</v>
      </c>
      <c r="BQ1257">
        <v>333.69714092465699</v>
      </c>
      <c r="BR1257">
        <v>333.43360911071602</v>
      </c>
      <c r="BS1257">
        <v>336.64069146200802</v>
      </c>
      <c r="BT1257">
        <v>330.37336348998298</v>
      </c>
      <c r="BU1257">
        <v>334.05369643695798</v>
      </c>
      <c r="BV1257">
        <v>325.94602074689902</v>
      </c>
      <c r="BW1257">
        <v>330.561610567998</v>
      </c>
      <c r="BX1257">
        <v>332.72792923930399</v>
      </c>
      <c r="BY1257">
        <v>341.37640236752799</v>
      </c>
      <c r="BZ1257">
        <v>340.72969122558402</v>
      </c>
      <c r="CA1257">
        <v>342.79077963082699</v>
      </c>
      <c r="CB1257">
        <v>335.03096012627401</v>
      </c>
      <c r="CC1257">
        <v>335.26218711297099</v>
      </c>
      <c r="CD1257">
        <v>339.611206967763</v>
      </c>
    </row>
    <row r="1258" spans="1:82" x14ac:dyDescent="0.25">
      <c r="A1258">
        <v>301.84245660881101</v>
      </c>
      <c r="B1258">
        <v>350.10854543680898</v>
      </c>
      <c r="C1258">
        <v>349.874752891149</v>
      </c>
      <c r="D1258">
        <v>347.05817052837301</v>
      </c>
      <c r="E1258">
        <v>360.23482459559898</v>
      </c>
      <c r="F1258">
        <v>349.79816762602098</v>
      </c>
      <c r="G1258">
        <v>342.20392834436598</v>
      </c>
      <c r="H1258">
        <v>348.00402386695202</v>
      </c>
      <c r="I1258">
        <v>354.63273917229702</v>
      </c>
      <c r="J1258">
        <v>340.58659469981899</v>
      </c>
      <c r="K1258">
        <v>331.12835495199101</v>
      </c>
      <c r="L1258">
        <v>334.23497903928399</v>
      </c>
      <c r="M1258">
        <v>337.97122864859602</v>
      </c>
      <c r="N1258">
        <v>338.24551138896402</v>
      </c>
      <c r="O1258">
        <v>327.178222601313</v>
      </c>
      <c r="P1258">
        <v>327.05446151819399</v>
      </c>
      <c r="Q1258">
        <v>338.83397879063898</v>
      </c>
      <c r="R1258">
        <v>342.86030074665399</v>
      </c>
      <c r="S1258">
        <v>328.65866828762398</v>
      </c>
      <c r="T1258">
        <v>341.89182700174098</v>
      </c>
      <c r="U1258">
        <v>338.10957091069099</v>
      </c>
      <c r="V1258">
        <v>328.87445900041399</v>
      </c>
      <c r="W1258">
        <v>333.051255302843</v>
      </c>
      <c r="X1258">
        <v>338.08659245798498</v>
      </c>
      <c r="Y1258">
        <v>335.21845955866002</v>
      </c>
      <c r="Z1258">
        <v>330.88716044501399</v>
      </c>
      <c r="AA1258">
        <v>332.13939495991298</v>
      </c>
      <c r="AB1258">
        <v>328.77586446741702</v>
      </c>
      <c r="AC1258">
        <v>337.32615367360501</v>
      </c>
      <c r="AD1258">
        <v>333.83081834044299</v>
      </c>
      <c r="AE1258">
        <v>322.77967230223999</v>
      </c>
      <c r="AF1258">
        <v>329.617516379601</v>
      </c>
      <c r="AG1258">
        <v>323.17519752395799</v>
      </c>
      <c r="AH1258">
        <v>342.89221623386197</v>
      </c>
      <c r="AI1258">
        <v>418.12792828297</v>
      </c>
      <c r="AJ1258">
        <v>586.67157340360097</v>
      </c>
      <c r="AK1258">
        <v>415.57926180573401</v>
      </c>
      <c r="AL1258">
        <v>410.41762590193599</v>
      </c>
      <c r="AM1258">
        <v>433.00162098348198</v>
      </c>
      <c r="AN1258">
        <v>387.096177044</v>
      </c>
      <c r="AO1258">
        <v>358.97108226954998</v>
      </c>
      <c r="AP1258">
        <v>354.784533966943</v>
      </c>
      <c r="AQ1258">
        <v>348.36275173977901</v>
      </c>
      <c r="AR1258">
        <v>364.304810793537</v>
      </c>
      <c r="AS1258">
        <v>365.92295333892798</v>
      </c>
      <c r="AT1258">
        <v>371.47026104107903</v>
      </c>
      <c r="AU1258">
        <v>348.32305773197203</v>
      </c>
      <c r="AV1258">
        <v>361.74519930340102</v>
      </c>
      <c r="AW1258">
        <v>355.64790831266299</v>
      </c>
      <c r="AX1258">
        <v>366.12305029207698</v>
      </c>
      <c r="AY1258">
        <v>358.34329938039298</v>
      </c>
      <c r="AZ1258">
        <v>364.057427451678</v>
      </c>
      <c r="BA1258">
        <v>351.50699023969202</v>
      </c>
      <c r="BB1258">
        <v>342.97640070972199</v>
      </c>
      <c r="BC1258">
        <v>335.72775431948901</v>
      </c>
      <c r="BD1258">
        <v>342.44943113362098</v>
      </c>
      <c r="BE1258">
        <v>333.28179052118702</v>
      </c>
      <c r="BF1258">
        <v>347.13804515901501</v>
      </c>
      <c r="BG1258">
        <v>342.06151351903901</v>
      </c>
      <c r="BH1258">
        <v>335.243875207553</v>
      </c>
      <c r="BI1258">
        <v>328.87537069092798</v>
      </c>
      <c r="BJ1258">
        <v>330.35001463769203</v>
      </c>
      <c r="BK1258">
        <v>337.80633281662199</v>
      </c>
      <c r="BL1258">
        <v>336.825538785106</v>
      </c>
      <c r="BM1258">
        <v>335.377696092902</v>
      </c>
      <c r="BN1258">
        <v>333.46067688144399</v>
      </c>
      <c r="BO1258">
        <v>336.93858972888398</v>
      </c>
      <c r="BP1258">
        <v>332.19817350335597</v>
      </c>
      <c r="BQ1258">
        <v>330.46151934490803</v>
      </c>
      <c r="BR1258">
        <v>337.498882088247</v>
      </c>
      <c r="BS1258">
        <v>338.07466759896698</v>
      </c>
      <c r="BT1258">
        <v>332.78729955771502</v>
      </c>
      <c r="BU1258">
        <v>331.73637626675298</v>
      </c>
      <c r="BV1258">
        <v>325.31497313671599</v>
      </c>
      <c r="BW1258">
        <v>329.53319378624701</v>
      </c>
      <c r="BX1258">
        <v>332.06192720811799</v>
      </c>
      <c r="BY1258">
        <v>340.83979516784399</v>
      </c>
      <c r="BZ1258">
        <v>336.58522321715998</v>
      </c>
      <c r="CA1258">
        <v>343.061487296184</v>
      </c>
      <c r="CB1258">
        <v>336.48232367937902</v>
      </c>
      <c r="CC1258">
        <v>337.29206635608602</v>
      </c>
      <c r="CD1258">
        <v>338.83934124787601</v>
      </c>
    </row>
    <row r="1259" spans="1:82" x14ac:dyDescent="0.25">
      <c r="A1259">
        <v>302.08277703604801</v>
      </c>
      <c r="B1259">
        <v>345.945008465218</v>
      </c>
      <c r="C1259">
        <v>351.21176600629099</v>
      </c>
      <c r="D1259">
        <v>346.64342971805399</v>
      </c>
      <c r="E1259">
        <v>361.42298577869298</v>
      </c>
      <c r="F1259">
        <v>350.865236777289</v>
      </c>
      <c r="G1259">
        <v>343.87964490269297</v>
      </c>
      <c r="H1259">
        <v>348.00511332375498</v>
      </c>
      <c r="I1259">
        <v>355.71407793265001</v>
      </c>
      <c r="J1259">
        <v>336.621897863399</v>
      </c>
      <c r="K1259">
        <v>333.17863434142998</v>
      </c>
      <c r="L1259">
        <v>335.75595764987298</v>
      </c>
      <c r="M1259">
        <v>337.24304433793998</v>
      </c>
      <c r="N1259">
        <v>338.40527901366198</v>
      </c>
      <c r="O1259">
        <v>327.46836614035101</v>
      </c>
      <c r="P1259">
        <v>330.63530591049903</v>
      </c>
      <c r="Q1259">
        <v>338.273629130264</v>
      </c>
      <c r="R1259">
        <v>344.23873844540498</v>
      </c>
      <c r="S1259">
        <v>330.14370119425001</v>
      </c>
      <c r="T1259">
        <v>342.53700011949297</v>
      </c>
      <c r="U1259">
        <v>337.765392112489</v>
      </c>
      <c r="V1259">
        <v>325.51466759453598</v>
      </c>
      <c r="W1259">
        <v>333.91872018258698</v>
      </c>
      <c r="X1259">
        <v>336.48986189328298</v>
      </c>
      <c r="Y1259">
        <v>335.69998348580702</v>
      </c>
      <c r="Z1259">
        <v>332.84650120113298</v>
      </c>
      <c r="AA1259">
        <v>331.27048317219902</v>
      </c>
      <c r="AB1259">
        <v>329.674561343797</v>
      </c>
      <c r="AC1259">
        <v>335.72566201730803</v>
      </c>
      <c r="AD1259">
        <v>332.832869371198</v>
      </c>
      <c r="AE1259">
        <v>322.24324949827201</v>
      </c>
      <c r="AF1259">
        <v>332.219224901215</v>
      </c>
      <c r="AG1259">
        <v>323.97679037034101</v>
      </c>
      <c r="AH1259">
        <v>341.91133296149201</v>
      </c>
      <c r="AI1259">
        <v>418.975313564109</v>
      </c>
      <c r="AJ1259">
        <v>585.78120005993696</v>
      </c>
      <c r="AK1259">
        <v>413.54408268146398</v>
      </c>
      <c r="AL1259">
        <v>412.87564883766601</v>
      </c>
      <c r="AM1259">
        <v>433.22506813527701</v>
      </c>
      <c r="AN1259">
        <v>385.374923739981</v>
      </c>
      <c r="AO1259">
        <v>357.89106998419697</v>
      </c>
      <c r="AP1259">
        <v>355.91736625728799</v>
      </c>
      <c r="AQ1259">
        <v>348.73464498784398</v>
      </c>
      <c r="AR1259">
        <v>362.75187745258398</v>
      </c>
      <c r="AS1259">
        <v>364.699215729466</v>
      </c>
      <c r="AT1259">
        <v>372.99312315276302</v>
      </c>
      <c r="AU1259">
        <v>349.70173812407597</v>
      </c>
      <c r="AV1259">
        <v>361.81527964615799</v>
      </c>
      <c r="AW1259">
        <v>355.42525183196102</v>
      </c>
      <c r="AX1259">
        <v>367.54066718398502</v>
      </c>
      <c r="AY1259">
        <v>356.56193594195099</v>
      </c>
      <c r="AZ1259">
        <v>362.879411484407</v>
      </c>
      <c r="BA1259">
        <v>351.83834460189797</v>
      </c>
      <c r="BB1259">
        <v>342.69845857172101</v>
      </c>
      <c r="BC1259">
        <v>334.33267590428699</v>
      </c>
      <c r="BD1259">
        <v>340.54756483575102</v>
      </c>
      <c r="BE1259">
        <v>334.05744784533903</v>
      </c>
      <c r="BF1259">
        <v>346.72130198856701</v>
      </c>
      <c r="BG1259">
        <v>342.476172103068</v>
      </c>
      <c r="BH1259">
        <v>333.32202522293602</v>
      </c>
      <c r="BI1259">
        <v>327.38704584918497</v>
      </c>
      <c r="BJ1259">
        <v>330.20166949120397</v>
      </c>
      <c r="BK1259">
        <v>336.96830489215603</v>
      </c>
      <c r="BL1259">
        <v>335.19653447104702</v>
      </c>
      <c r="BM1259">
        <v>335.53201439941802</v>
      </c>
      <c r="BN1259">
        <v>332.48041336250299</v>
      </c>
      <c r="BO1259">
        <v>334.79652305360798</v>
      </c>
      <c r="BP1259">
        <v>332.58166094824401</v>
      </c>
      <c r="BQ1259">
        <v>329.29831300445602</v>
      </c>
      <c r="BR1259">
        <v>339.626374073992</v>
      </c>
      <c r="BS1259">
        <v>336.82876387952001</v>
      </c>
      <c r="BT1259">
        <v>333.046652752456</v>
      </c>
      <c r="BU1259">
        <v>332.22321846191397</v>
      </c>
      <c r="BV1259">
        <v>325.31987513476997</v>
      </c>
      <c r="BW1259">
        <v>329.64120660155999</v>
      </c>
      <c r="BX1259">
        <v>329.40935838819797</v>
      </c>
      <c r="BY1259">
        <v>341.95925299825598</v>
      </c>
      <c r="BZ1259">
        <v>335.02924983915102</v>
      </c>
      <c r="CA1259">
        <v>345.72965882417401</v>
      </c>
      <c r="CB1259">
        <v>337.74722975746403</v>
      </c>
      <c r="CC1259">
        <v>337.37657773078701</v>
      </c>
      <c r="CD1259">
        <v>336.76924127434501</v>
      </c>
    </row>
    <row r="1260" spans="1:82" x14ac:dyDescent="0.25">
      <c r="A1260">
        <v>302.323097463284</v>
      </c>
      <c r="B1260">
        <v>341.89242276463</v>
      </c>
      <c r="C1260">
        <v>351.49893008663901</v>
      </c>
      <c r="D1260">
        <v>347.10516690091202</v>
      </c>
      <c r="E1260">
        <v>360.969129471087</v>
      </c>
      <c r="F1260">
        <v>348.80175546565602</v>
      </c>
      <c r="G1260">
        <v>345.63399775213799</v>
      </c>
      <c r="H1260">
        <v>347.26840525005099</v>
      </c>
      <c r="I1260">
        <v>354.12130208907098</v>
      </c>
      <c r="J1260">
        <v>334.613411321358</v>
      </c>
      <c r="K1260">
        <v>336.90483173110601</v>
      </c>
      <c r="L1260">
        <v>336.65490980822801</v>
      </c>
      <c r="M1260">
        <v>337.32526545955398</v>
      </c>
      <c r="N1260">
        <v>338.27328513817503</v>
      </c>
      <c r="O1260">
        <v>326.24887245901601</v>
      </c>
      <c r="P1260">
        <v>330.11260778961997</v>
      </c>
      <c r="Q1260">
        <v>337.188558463108</v>
      </c>
      <c r="R1260">
        <v>344.36737793830298</v>
      </c>
      <c r="S1260">
        <v>328.99782903259802</v>
      </c>
      <c r="T1260">
        <v>341.473028957591</v>
      </c>
      <c r="U1260">
        <v>337.02079936284701</v>
      </c>
      <c r="V1260">
        <v>324.08803052194202</v>
      </c>
      <c r="W1260">
        <v>334.50949451264501</v>
      </c>
      <c r="X1260">
        <v>332.72233036694701</v>
      </c>
      <c r="Y1260">
        <v>338.88133543552402</v>
      </c>
      <c r="Z1260">
        <v>333.95512140407197</v>
      </c>
      <c r="AA1260">
        <v>331.92900531070399</v>
      </c>
      <c r="AB1260">
        <v>328.82569659386201</v>
      </c>
      <c r="AC1260">
        <v>334.59750548817198</v>
      </c>
      <c r="AD1260">
        <v>328.81855793532799</v>
      </c>
      <c r="AE1260">
        <v>324.805957557147</v>
      </c>
      <c r="AF1260">
        <v>332.96095210166499</v>
      </c>
      <c r="AG1260">
        <v>325.63274392238299</v>
      </c>
      <c r="AH1260">
        <v>339.94567165667098</v>
      </c>
      <c r="AI1260">
        <v>422.66531754061702</v>
      </c>
      <c r="AJ1260">
        <v>587.47601778602905</v>
      </c>
      <c r="AK1260">
        <v>413.28422090357998</v>
      </c>
      <c r="AL1260">
        <v>414.957379316284</v>
      </c>
      <c r="AM1260">
        <v>435.887265219526</v>
      </c>
      <c r="AN1260">
        <v>379.51088617246</v>
      </c>
      <c r="AO1260">
        <v>359.56217614971803</v>
      </c>
      <c r="AP1260">
        <v>357.410115475395</v>
      </c>
      <c r="AQ1260">
        <v>348.55125576325702</v>
      </c>
      <c r="AR1260">
        <v>359.47599363314799</v>
      </c>
      <c r="AS1260">
        <v>363.75874999728802</v>
      </c>
      <c r="AT1260">
        <v>369.21951559893603</v>
      </c>
      <c r="AU1260">
        <v>353.11646668278502</v>
      </c>
      <c r="AV1260">
        <v>362.46847640275098</v>
      </c>
      <c r="AW1260">
        <v>355.10169868457598</v>
      </c>
      <c r="AX1260">
        <v>366.53439772691399</v>
      </c>
      <c r="AY1260">
        <v>354.47945151526898</v>
      </c>
      <c r="AZ1260">
        <v>362.92173708743002</v>
      </c>
      <c r="BA1260">
        <v>349.61278702100498</v>
      </c>
      <c r="BB1260">
        <v>341.983680504559</v>
      </c>
      <c r="BC1260">
        <v>335.65204339278699</v>
      </c>
      <c r="BD1260">
        <v>340.42052430694099</v>
      </c>
      <c r="BE1260">
        <v>332.124665330227</v>
      </c>
      <c r="BF1260">
        <v>345.16832954232399</v>
      </c>
      <c r="BG1260">
        <v>343.32248055532301</v>
      </c>
      <c r="BH1260">
        <v>332.13216369319099</v>
      </c>
      <c r="BI1260">
        <v>328.10275147430502</v>
      </c>
      <c r="BJ1260">
        <v>332.50992499109998</v>
      </c>
      <c r="BK1260">
        <v>336.74753323043598</v>
      </c>
      <c r="BL1260">
        <v>332.79136432039098</v>
      </c>
      <c r="BM1260">
        <v>332.129213011285</v>
      </c>
      <c r="BN1260">
        <v>332.57634129270002</v>
      </c>
      <c r="BO1260">
        <v>331.19612092619502</v>
      </c>
      <c r="BP1260">
        <v>330.25226578066997</v>
      </c>
      <c r="BQ1260">
        <v>327.19109426322598</v>
      </c>
      <c r="BR1260">
        <v>338.370974168114</v>
      </c>
      <c r="BS1260">
        <v>338.37677706822001</v>
      </c>
      <c r="BT1260">
        <v>332.26196079902599</v>
      </c>
      <c r="BU1260">
        <v>333.68965979862901</v>
      </c>
      <c r="BV1260">
        <v>324.83836183337797</v>
      </c>
      <c r="BW1260">
        <v>328.332370579778</v>
      </c>
      <c r="BX1260">
        <v>328.49846993749901</v>
      </c>
      <c r="BY1260">
        <v>343.34275488365103</v>
      </c>
      <c r="BZ1260">
        <v>331.28747813321502</v>
      </c>
      <c r="CA1260">
        <v>345.69192552740901</v>
      </c>
      <c r="CB1260">
        <v>340.382580732696</v>
      </c>
      <c r="CC1260">
        <v>337.54340687675102</v>
      </c>
      <c r="CD1260">
        <v>331.08724148225701</v>
      </c>
    </row>
    <row r="1261" spans="1:82" x14ac:dyDescent="0.25">
      <c r="A1261">
        <v>302.56341789051999</v>
      </c>
      <c r="B1261">
        <v>344.98701054222698</v>
      </c>
      <c r="C1261">
        <v>349.88950158883199</v>
      </c>
      <c r="D1261">
        <v>348.93933320116599</v>
      </c>
      <c r="E1261">
        <v>359.20740138930103</v>
      </c>
      <c r="F1261">
        <v>343.64046104577</v>
      </c>
      <c r="G1261">
        <v>345.53284211249002</v>
      </c>
      <c r="H1261">
        <v>347.76582774205099</v>
      </c>
      <c r="I1261">
        <v>355.58891239247799</v>
      </c>
      <c r="J1261">
        <v>335.395270781845</v>
      </c>
      <c r="K1261">
        <v>335.371405560509</v>
      </c>
      <c r="L1261">
        <v>337.49833379656798</v>
      </c>
      <c r="M1261">
        <v>338.88773916984701</v>
      </c>
      <c r="N1261">
        <v>338.97414939043</v>
      </c>
      <c r="O1261">
        <v>331.14363166937602</v>
      </c>
      <c r="P1261">
        <v>331.29668009525801</v>
      </c>
      <c r="Q1261">
        <v>334.47963569630201</v>
      </c>
      <c r="R1261">
        <v>343.07297037150198</v>
      </c>
      <c r="S1261">
        <v>325.85052704707198</v>
      </c>
      <c r="T1261">
        <v>345.57147949965901</v>
      </c>
      <c r="U1261">
        <v>332.59291920160501</v>
      </c>
      <c r="V1261">
        <v>323.745249200638</v>
      </c>
      <c r="W1261">
        <v>335.81038567381802</v>
      </c>
      <c r="X1261">
        <v>327.25497485228601</v>
      </c>
      <c r="Y1261">
        <v>335.91262208500501</v>
      </c>
      <c r="Z1261">
        <v>333.88510164368103</v>
      </c>
      <c r="AA1261">
        <v>334.03547635599801</v>
      </c>
      <c r="AB1261">
        <v>332.05562018275998</v>
      </c>
      <c r="AC1261">
        <v>332.050571309931</v>
      </c>
      <c r="AD1261">
        <v>331.56113812394602</v>
      </c>
      <c r="AE1261">
        <v>325.955588450378</v>
      </c>
      <c r="AF1261">
        <v>336.05036577351598</v>
      </c>
      <c r="AG1261">
        <v>328.80806954579703</v>
      </c>
      <c r="AH1261">
        <v>336.886126250779</v>
      </c>
      <c r="AI1261">
        <v>421.98478016959098</v>
      </c>
      <c r="AJ1261">
        <v>573.47828500184005</v>
      </c>
      <c r="AK1261">
        <v>410.453819390879</v>
      </c>
      <c r="AL1261">
        <v>415.65385137729101</v>
      </c>
      <c r="AM1261">
        <v>437.55506537486502</v>
      </c>
      <c r="AN1261">
        <v>377.97663388121299</v>
      </c>
      <c r="AO1261">
        <v>362.077915588081</v>
      </c>
      <c r="AP1261">
        <v>353.73744102674499</v>
      </c>
      <c r="AQ1261">
        <v>351.06497098866203</v>
      </c>
      <c r="AR1261">
        <v>353.93187274121698</v>
      </c>
      <c r="AS1261">
        <v>363.99108966223702</v>
      </c>
      <c r="AT1261">
        <v>369.30506826437801</v>
      </c>
      <c r="AU1261">
        <v>352.23926618804302</v>
      </c>
      <c r="AV1261">
        <v>359.58064273178098</v>
      </c>
      <c r="AW1261">
        <v>352.406258536736</v>
      </c>
      <c r="AX1261">
        <v>364.89574731182603</v>
      </c>
      <c r="AY1261">
        <v>353.59452805093298</v>
      </c>
      <c r="AZ1261">
        <v>361.53237198372602</v>
      </c>
      <c r="BA1261">
        <v>348.71421525337598</v>
      </c>
      <c r="BB1261">
        <v>343.22829130116497</v>
      </c>
      <c r="BC1261">
        <v>334.98919134848001</v>
      </c>
      <c r="BD1261">
        <v>340.63772926320098</v>
      </c>
      <c r="BE1261">
        <v>334.27259567179999</v>
      </c>
      <c r="BF1261">
        <v>343.77238445850298</v>
      </c>
      <c r="BG1261">
        <v>339.66038225486</v>
      </c>
      <c r="BH1261">
        <v>329.455661536842</v>
      </c>
      <c r="BI1261">
        <v>332.676774533056</v>
      </c>
      <c r="BJ1261">
        <v>330.80540825620199</v>
      </c>
      <c r="BK1261">
        <v>336.281357460641</v>
      </c>
      <c r="BL1261">
        <v>332.322657536522</v>
      </c>
      <c r="BM1261">
        <v>332.55895092817701</v>
      </c>
      <c r="BN1261">
        <v>335.35901348361602</v>
      </c>
      <c r="BO1261">
        <v>332.45008815262503</v>
      </c>
      <c r="BP1261">
        <v>330.94777894419298</v>
      </c>
      <c r="BQ1261">
        <v>326.734375567472</v>
      </c>
      <c r="BR1261">
        <v>342.300017077647</v>
      </c>
      <c r="BS1261">
        <v>339.35104416647602</v>
      </c>
      <c r="BT1261">
        <v>331.29457223557199</v>
      </c>
      <c r="BU1261">
        <v>334.62869438520198</v>
      </c>
      <c r="BV1261">
        <v>325.25144743370703</v>
      </c>
      <c r="BW1261">
        <v>329.12785617701297</v>
      </c>
      <c r="BX1261">
        <v>328.213447388188</v>
      </c>
      <c r="BY1261">
        <v>341.77493963158003</v>
      </c>
      <c r="BZ1261">
        <v>334.92968709156997</v>
      </c>
      <c r="CA1261">
        <v>343.05891034206701</v>
      </c>
      <c r="CB1261">
        <v>342.32053304575999</v>
      </c>
      <c r="CC1261">
        <v>338.71782152029101</v>
      </c>
      <c r="CD1261">
        <v>333.792443821218</v>
      </c>
    </row>
    <row r="1262" spans="1:82" x14ac:dyDescent="0.25">
      <c r="A1262">
        <v>302.803738317757</v>
      </c>
      <c r="B1262">
        <v>346.49776851304398</v>
      </c>
      <c r="C1262">
        <v>349.87581708581001</v>
      </c>
      <c r="D1262">
        <v>349.35956729360902</v>
      </c>
      <c r="E1262">
        <v>357.21506146303398</v>
      </c>
      <c r="F1262">
        <v>340.23686978858302</v>
      </c>
      <c r="G1262">
        <v>344.26053080067601</v>
      </c>
      <c r="H1262">
        <v>348.852672181044</v>
      </c>
      <c r="I1262">
        <v>354.52098758883602</v>
      </c>
      <c r="J1262">
        <v>335.64109270734701</v>
      </c>
      <c r="K1262">
        <v>337.28159612861998</v>
      </c>
      <c r="L1262">
        <v>338.68705401269801</v>
      </c>
      <c r="M1262">
        <v>341.42043601334098</v>
      </c>
      <c r="N1262">
        <v>339.15013834492402</v>
      </c>
      <c r="O1262">
        <v>335.49016637355402</v>
      </c>
      <c r="P1262">
        <v>332.756496595096</v>
      </c>
      <c r="Q1262">
        <v>333.78093526668499</v>
      </c>
      <c r="R1262">
        <v>342.86028381844199</v>
      </c>
      <c r="S1262">
        <v>324.456770314322</v>
      </c>
      <c r="T1262">
        <v>348.49807497260701</v>
      </c>
      <c r="U1262">
        <v>329.96653454582798</v>
      </c>
      <c r="V1262">
        <v>325.95127976970701</v>
      </c>
      <c r="W1262">
        <v>335.19023357498003</v>
      </c>
      <c r="X1262">
        <v>326.48211546521497</v>
      </c>
      <c r="Y1262">
        <v>335.61585232493798</v>
      </c>
      <c r="Z1262">
        <v>335.67175981988299</v>
      </c>
      <c r="AA1262">
        <v>336.18764366783302</v>
      </c>
      <c r="AB1262">
        <v>333.34259750453498</v>
      </c>
      <c r="AC1262">
        <v>330.63342916646201</v>
      </c>
      <c r="AD1262">
        <v>332.91031811424898</v>
      </c>
      <c r="AE1262">
        <v>325.78808399185601</v>
      </c>
      <c r="AF1262">
        <v>335.68126973623299</v>
      </c>
      <c r="AG1262">
        <v>330.38187812548802</v>
      </c>
      <c r="AH1262">
        <v>335.98504234175402</v>
      </c>
      <c r="AI1262">
        <v>419.21452906250801</v>
      </c>
      <c r="AJ1262">
        <v>569.26890914291505</v>
      </c>
      <c r="AK1262">
        <v>408.50162382423099</v>
      </c>
      <c r="AL1262">
        <v>414.06078429160402</v>
      </c>
      <c r="AM1262">
        <v>435.66874910377402</v>
      </c>
      <c r="AN1262">
        <v>376.99624357700299</v>
      </c>
      <c r="AO1262">
        <v>361.90563189482299</v>
      </c>
      <c r="AP1262">
        <v>351.78673369608998</v>
      </c>
      <c r="AQ1262">
        <v>351.95404881331598</v>
      </c>
      <c r="AR1262">
        <v>349.93771805738101</v>
      </c>
      <c r="AS1262">
        <v>362.45020911709202</v>
      </c>
      <c r="AT1262">
        <v>368.522666444219</v>
      </c>
      <c r="AU1262">
        <v>355.14278077739903</v>
      </c>
      <c r="AV1262">
        <v>356.59718152473801</v>
      </c>
      <c r="AW1262">
        <v>354.11357527218502</v>
      </c>
      <c r="AX1262">
        <v>362.55343086823098</v>
      </c>
      <c r="AY1262">
        <v>355.02776933501701</v>
      </c>
      <c r="AZ1262">
        <v>363.73020546514903</v>
      </c>
      <c r="BA1262">
        <v>350.33030158913198</v>
      </c>
      <c r="BB1262">
        <v>344.61535222064498</v>
      </c>
      <c r="BC1262">
        <v>337.000535172637</v>
      </c>
      <c r="BD1262">
        <v>340.93221362332503</v>
      </c>
      <c r="BE1262">
        <v>335.80375820900298</v>
      </c>
      <c r="BF1262">
        <v>342.31134885464297</v>
      </c>
      <c r="BG1262">
        <v>335.98436703844101</v>
      </c>
      <c r="BH1262">
        <v>329.77429764096701</v>
      </c>
      <c r="BI1262">
        <v>334.642281160371</v>
      </c>
      <c r="BJ1262">
        <v>329.80742940968599</v>
      </c>
      <c r="BK1262">
        <v>336.85492964356098</v>
      </c>
      <c r="BL1262">
        <v>331.70968580102698</v>
      </c>
      <c r="BM1262">
        <v>331.092528071093</v>
      </c>
      <c r="BN1262">
        <v>335.651696051145</v>
      </c>
      <c r="BO1262">
        <v>334.89991580879001</v>
      </c>
      <c r="BP1262">
        <v>331.74453855665303</v>
      </c>
      <c r="BQ1262">
        <v>326.656346063493</v>
      </c>
      <c r="BR1262">
        <v>342.75229813976603</v>
      </c>
      <c r="BS1262">
        <v>337.50158940138601</v>
      </c>
      <c r="BT1262">
        <v>332.42121388292799</v>
      </c>
      <c r="BU1262">
        <v>335.40511477505601</v>
      </c>
      <c r="BV1262">
        <v>324.84843385541097</v>
      </c>
      <c r="BW1262">
        <v>327.88404521258298</v>
      </c>
      <c r="BX1262">
        <v>329.20966043800598</v>
      </c>
      <c r="BY1262">
        <v>343.10157280721899</v>
      </c>
      <c r="BZ1262">
        <v>334.39464507374799</v>
      </c>
      <c r="CA1262">
        <v>340.47978371833898</v>
      </c>
      <c r="CB1262">
        <v>342.15018563250197</v>
      </c>
      <c r="CC1262">
        <v>338.51204324877699</v>
      </c>
      <c r="CD1262">
        <v>337.14281589153597</v>
      </c>
    </row>
    <row r="1263" spans="1:82" x14ac:dyDescent="0.25">
      <c r="A1263">
        <v>303.04405874499298</v>
      </c>
      <c r="B1263">
        <v>345.57822863322599</v>
      </c>
      <c r="C1263">
        <v>349.79484693970602</v>
      </c>
      <c r="D1263">
        <v>347.77369113595898</v>
      </c>
      <c r="E1263">
        <v>354.62692644817901</v>
      </c>
      <c r="F1263">
        <v>338.27428330018603</v>
      </c>
      <c r="G1263">
        <v>340.64340796897602</v>
      </c>
      <c r="H1263">
        <v>349.254838219004</v>
      </c>
      <c r="I1263">
        <v>351.09998263209599</v>
      </c>
      <c r="J1263">
        <v>334.69553560739399</v>
      </c>
      <c r="K1263">
        <v>340.14930267169501</v>
      </c>
      <c r="L1263">
        <v>340.84281475855198</v>
      </c>
      <c r="M1263">
        <v>340.14179660418802</v>
      </c>
      <c r="N1263">
        <v>338.78401570551301</v>
      </c>
      <c r="O1263">
        <v>336.81154954028398</v>
      </c>
      <c r="P1263">
        <v>337.41048292157399</v>
      </c>
      <c r="Q1263">
        <v>333.68919102238402</v>
      </c>
      <c r="R1263">
        <v>343.56960008716601</v>
      </c>
      <c r="S1263">
        <v>320.44028752845202</v>
      </c>
      <c r="T1263">
        <v>349.90397764232898</v>
      </c>
      <c r="U1263">
        <v>326.59650472403598</v>
      </c>
      <c r="V1263">
        <v>329.17236435625</v>
      </c>
      <c r="W1263">
        <v>334.04048753952799</v>
      </c>
      <c r="X1263">
        <v>330.38299820761</v>
      </c>
      <c r="Y1263">
        <v>333.146791980226</v>
      </c>
      <c r="Z1263">
        <v>337.04091906093697</v>
      </c>
      <c r="AA1263">
        <v>336.749854346885</v>
      </c>
      <c r="AB1263">
        <v>332.52126430806697</v>
      </c>
      <c r="AC1263">
        <v>328.86246396445898</v>
      </c>
      <c r="AD1263">
        <v>332.87209691909101</v>
      </c>
      <c r="AE1263">
        <v>327.00939819773998</v>
      </c>
      <c r="AF1263">
        <v>333.55876097678799</v>
      </c>
      <c r="AG1263">
        <v>331.11299076965099</v>
      </c>
      <c r="AH1263">
        <v>340.58677029825799</v>
      </c>
      <c r="AI1263">
        <v>415.43805695586298</v>
      </c>
      <c r="AJ1263">
        <v>571.49867061027805</v>
      </c>
      <c r="AK1263">
        <v>405.66010931264901</v>
      </c>
      <c r="AL1263">
        <v>413.46897726052299</v>
      </c>
      <c r="AM1263">
        <v>432.04117316207299</v>
      </c>
      <c r="AN1263">
        <v>373.93165943130401</v>
      </c>
      <c r="AO1263">
        <v>365.096685293723</v>
      </c>
      <c r="AP1263">
        <v>351.325204123037</v>
      </c>
      <c r="AQ1263">
        <v>350.37105523639599</v>
      </c>
      <c r="AR1263">
        <v>346.01674851082697</v>
      </c>
      <c r="AS1263">
        <v>359.14714973908701</v>
      </c>
      <c r="AT1263">
        <v>363.48927284019197</v>
      </c>
      <c r="AU1263">
        <v>357.47040411308097</v>
      </c>
      <c r="AV1263">
        <v>356.152831826316</v>
      </c>
      <c r="AW1263">
        <v>361.312844795106</v>
      </c>
      <c r="AX1263">
        <v>361.99394532742298</v>
      </c>
      <c r="AY1263">
        <v>356.16253136746201</v>
      </c>
      <c r="AZ1263">
        <v>364.44240435639603</v>
      </c>
      <c r="BA1263">
        <v>352.14949008571602</v>
      </c>
      <c r="BB1263">
        <v>345.57647717251598</v>
      </c>
      <c r="BC1263">
        <v>339.49340294750903</v>
      </c>
      <c r="BD1263">
        <v>340.41897897627803</v>
      </c>
      <c r="BE1263">
        <v>334.541620719881</v>
      </c>
      <c r="BF1263">
        <v>342.23037189756502</v>
      </c>
      <c r="BG1263">
        <v>330.28627249531797</v>
      </c>
      <c r="BH1263">
        <v>327.12233665091401</v>
      </c>
      <c r="BI1263">
        <v>334.94003942081298</v>
      </c>
      <c r="BJ1263">
        <v>332.38558228437898</v>
      </c>
      <c r="BK1263">
        <v>338.52670638353197</v>
      </c>
      <c r="BL1263">
        <v>329.92647194962399</v>
      </c>
      <c r="BM1263">
        <v>330.11901848590401</v>
      </c>
      <c r="BN1263">
        <v>335.73828733526898</v>
      </c>
      <c r="BO1263">
        <v>337.85981642598801</v>
      </c>
      <c r="BP1263">
        <v>331.94955975198002</v>
      </c>
      <c r="BQ1263">
        <v>326.946388890619</v>
      </c>
      <c r="BR1263">
        <v>342.80875840725798</v>
      </c>
      <c r="BS1263">
        <v>335.01293089959302</v>
      </c>
      <c r="BT1263">
        <v>330.74929447333301</v>
      </c>
      <c r="BU1263">
        <v>335.81341148628201</v>
      </c>
      <c r="BV1263">
        <v>324.03556984490598</v>
      </c>
      <c r="BW1263">
        <v>323.39362481281103</v>
      </c>
      <c r="BX1263">
        <v>332.66617156626899</v>
      </c>
      <c r="BY1263">
        <v>345.19128367515498</v>
      </c>
      <c r="BZ1263">
        <v>330.484446444203</v>
      </c>
      <c r="CA1263">
        <v>338.24990854938</v>
      </c>
      <c r="CB1263">
        <v>339.31643434460898</v>
      </c>
      <c r="CC1263">
        <v>339.62291814346901</v>
      </c>
      <c r="CD1263">
        <v>338.696835628484</v>
      </c>
    </row>
    <row r="1264" spans="1:82" x14ac:dyDescent="0.25">
      <c r="A1264">
        <v>303.28437917222902</v>
      </c>
      <c r="B1264">
        <v>345.69160347918501</v>
      </c>
      <c r="C1264">
        <v>348.823901955922</v>
      </c>
      <c r="D1264">
        <v>349.80712307505797</v>
      </c>
      <c r="E1264">
        <v>352.25621691385197</v>
      </c>
      <c r="F1264">
        <v>335.899764748351</v>
      </c>
      <c r="G1264">
        <v>343.88485217435601</v>
      </c>
      <c r="H1264">
        <v>351.05447707374202</v>
      </c>
      <c r="I1264">
        <v>349.47770764517401</v>
      </c>
      <c r="J1264">
        <v>334.53565190186799</v>
      </c>
      <c r="K1264">
        <v>343.28613926083</v>
      </c>
      <c r="L1264">
        <v>346.642112286589</v>
      </c>
      <c r="M1264">
        <v>340.67686400314301</v>
      </c>
      <c r="N1264">
        <v>338.72337813346201</v>
      </c>
      <c r="O1264">
        <v>338.13280683419401</v>
      </c>
      <c r="P1264">
        <v>336.34147067177798</v>
      </c>
      <c r="Q1264">
        <v>333.08360522550402</v>
      </c>
      <c r="R1264">
        <v>342.23186110064302</v>
      </c>
      <c r="S1264">
        <v>322.23261798376802</v>
      </c>
      <c r="T1264">
        <v>347.18371574790802</v>
      </c>
      <c r="U1264">
        <v>321.87514780469598</v>
      </c>
      <c r="V1264">
        <v>328.63493788483498</v>
      </c>
      <c r="W1264">
        <v>334.65818223748198</v>
      </c>
      <c r="X1264">
        <v>331.62322892620699</v>
      </c>
      <c r="Y1264">
        <v>331.03577952179597</v>
      </c>
      <c r="Z1264">
        <v>336.88997575416101</v>
      </c>
      <c r="AA1264">
        <v>337.31723585225802</v>
      </c>
      <c r="AB1264">
        <v>330.77503779313099</v>
      </c>
      <c r="AC1264">
        <v>330.87177703021001</v>
      </c>
      <c r="AD1264">
        <v>334.12229696454102</v>
      </c>
      <c r="AE1264">
        <v>327.46190461262</v>
      </c>
      <c r="AF1264">
        <v>331.45339249926099</v>
      </c>
      <c r="AG1264">
        <v>332.36176361203502</v>
      </c>
      <c r="AH1264">
        <v>337.13343741014398</v>
      </c>
      <c r="AI1264">
        <v>415.06433483478901</v>
      </c>
      <c r="AJ1264">
        <v>569.42031447135798</v>
      </c>
      <c r="AK1264">
        <v>401.98066550009599</v>
      </c>
      <c r="AL1264">
        <v>417.13890178949401</v>
      </c>
      <c r="AM1264">
        <v>430.67979845322901</v>
      </c>
      <c r="AN1264">
        <v>375.36658553604701</v>
      </c>
      <c r="AO1264">
        <v>362.20677941513799</v>
      </c>
      <c r="AP1264">
        <v>349.07076886474499</v>
      </c>
      <c r="AQ1264">
        <v>348.90238625285599</v>
      </c>
      <c r="AR1264">
        <v>343.61185948574098</v>
      </c>
      <c r="AS1264">
        <v>356.51266439996698</v>
      </c>
      <c r="AT1264">
        <v>365.29394152248898</v>
      </c>
      <c r="AU1264">
        <v>357.33127524802899</v>
      </c>
      <c r="AV1264">
        <v>356.28997316303099</v>
      </c>
      <c r="AW1264">
        <v>360.10859420934901</v>
      </c>
      <c r="AX1264">
        <v>356.40943321985901</v>
      </c>
      <c r="AY1264">
        <v>354.14551364971402</v>
      </c>
      <c r="AZ1264">
        <v>366.11418680337499</v>
      </c>
      <c r="BA1264">
        <v>351.53919104803202</v>
      </c>
      <c r="BB1264">
        <v>345.07517162712799</v>
      </c>
      <c r="BC1264">
        <v>343.236738726721</v>
      </c>
      <c r="BD1264">
        <v>334.932269796703</v>
      </c>
      <c r="BE1264">
        <v>340.64361752359099</v>
      </c>
      <c r="BF1264">
        <v>342.67231894133198</v>
      </c>
      <c r="BG1264">
        <v>330.088799962027</v>
      </c>
      <c r="BH1264">
        <v>322.933175389474</v>
      </c>
      <c r="BI1264">
        <v>333.437470963203</v>
      </c>
      <c r="BJ1264">
        <v>331.69392434884998</v>
      </c>
      <c r="BK1264">
        <v>339.27001602371797</v>
      </c>
      <c r="BL1264">
        <v>327.58382443486403</v>
      </c>
      <c r="BM1264">
        <v>330.90162547434898</v>
      </c>
      <c r="BN1264">
        <v>334.56846592490501</v>
      </c>
      <c r="BO1264">
        <v>340.40787568845298</v>
      </c>
      <c r="BP1264">
        <v>335.531981342439</v>
      </c>
      <c r="BQ1264">
        <v>325.88915304968799</v>
      </c>
      <c r="BR1264">
        <v>343.32927333769999</v>
      </c>
      <c r="BS1264">
        <v>334.84349765453999</v>
      </c>
      <c r="BT1264">
        <v>332.15921359445201</v>
      </c>
      <c r="BU1264">
        <v>335.157217077805</v>
      </c>
      <c r="BV1264">
        <v>322.15744219553801</v>
      </c>
      <c r="BW1264">
        <v>321.25395449077001</v>
      </c>
      <c r="BX1264">
        <v>332.21656759804898</v>
      </c>
      <c r="BY1264">
        <v>345.85778517589898</v>
      </c>
      <c r="BZ1264">
        <v>329.430653647003</v>
      </c>
      <c r="CA1264">
        <v>335.01427840934099</v>
      </c>
      <c r="CB1264">
        <v>339.825712574509</v>
      </c>
      <c r="CC1264">
        <v>340.25173430309701</v>
      </c>
      <c r="CD1264">
        <v>339.786323137544</v>
      </c>
    </row>
    <row r="1265" spans="1:82" x14ac:dyDescent="0.25">
      <c r="A1265">
        <v>303.52469959946598</v>
      </c>
      <c r="B1265">
        <v>348.16578065119899</v>
      </c>
      <c r="C1265">
        <v>346.70073096550601</v>
      </c>
      <c r="D1265">
        <v>352.16567232689198</v>
      </c>
      <c r="E1265">
        <v>351.01771472616701</v>
      </c>
      <c r="F1265">
        <v>336.05147259287401</v>
      </c>
      <c r="G1265">
        <v>344.27083407896401</v>
      </c>
      <c r="H1265">
        <v>352.38408743009097</v>
      </c>
      <c r="I1265">
        <v>347.40656602867199</v>
      </c>
      <c r="J1265">
        <v>335.28711414341802</v>
      </c>
      <c r="K1265">
        <v>343.976411738335</v>
      </c>
      <c r="L1265">
        <v>349.88843899238799</v>
      </c>
      <c r="M1265">
        <v>341.70299962973502</v>
      </c>
      <c r="N1265">
        <v>340.26151517802799</v>
      </c>
      <c r="O1265">
        <v>339.28188603848201</v>
      </c>
      <c r="P1265">
        <v>336.39587911823202</v>
      </c>
      <c r="Q1265">
        <v>333.71004331988303</v>
      </c>
      <c r="R1265">
        <v>339.02476341211502</v>
      </c>
      <c r="S1265">
        <v>323.46218333568498</v>
      </c>
      <c r="T1265">
        <v>346.67394678510101</v>
      </c>
      <c r="U1265">
        <v>321.494457644443</v>
      </c>
      <c r="V1265">
        <v>326.53282578507702</v>
      </c>
      <c r="W1265">
        <v>334.43906342986799</v>
      </c>
      <c r="X1265">
        <v>330.82112639937901</v>
      </c>
      <c r="Y1265">
        <v>332.43147477118998</v>
      </c>
      <c r="Z1265">
        <v>335.761851674068</v>
      </c>
      <c r="AA1265">
        <v>337.54653489548701</v>
      </c>
      <c r="AB1265">
        <v>327.49172515598599</v>
      </c>
      <c r="AC1265">
        <v>330.902531707815</v>
      </c>
      <c r="AD1265">
        <v>336.654305219702</v>
      </c>
      <c r="AE1265">
        <v>328.50995791906502</v>
      </c>
      <c r="AF1265">
        <v>330.89622025631797</v>
      </c>
      <c r="AG1265">
        <v>332.493819949498</v>
      </c>
      <c r="AH1265">
        <v>334.93707441519399</v>
      </c>
      <c r="AI1265">
        <v>415.18624684095101</v>
      </c>
      <c r="AJ1265">
        <v>563.62119449115903</v>
      </c>
      <c r="AK1265">
        <v>402.52911262328001</v>
      </c>
      <c r="AL1265">
        <v>416.59018938102201</v>
      </c>
      <c r="AM1265">
        <v>431.25630341349103</v>
      </c>
      <c r="AN1265">
        <v>373.10572390219397</v>
      </c>
      <c r="AO1265">
        <v>362.33525081055802</v>
      </c>
      <c r="AP1265">
        <v>347.53246983434298</v>
      </c>
      <c r="AQ1265">
        <v>348.04893835387202</v>
      </c>
      <c r="AR1265">
        <v>340.93793395431697</v>
      </c>
      <c r="AS1265">
        <v>356.69719905221501</v>
      </c>
      <c r="AT1265">
        <v>362.31293716777702</v>
      </c>
      <c r="AU1265">
        <v>355.73214776858998</v>
      </c>
      <c r="AV1265">
        <v>354.697254683214</v>
      </c>
      <c r="AW1265">
        <v>360.693347553379</v>
      </c>
      <c r="AX1265">
        <v>354.05993425687302</v>
      </c>
      <c r="AY1265">
        <v>355.865755777826</v>
      </c>
      <c r="AZ1265">
        <v>365.44199805804698</v>
      </c>
      <c r="BA1265">
        <v>352.35956709432298</v>
      </c>
      <c r="BB1265">
        <v>346.58845854925499</v>
      </c>
      <c r="BC1265">
        <v>346.25890668997403</v>
      </c>
      <c r="BD1265">
        <v>335.26861862411403</v>
      </c>
      <c r="BE1265">
        <v>340.37994152904201</v>
      </c>
      <c r="BF1265">
        <v>342.51595918780902</v>
      </c>
      <c r="BG1265">
        <v>329.040687482924</v>
      </c>
      <c r="BH1265">
        <v>325.85408415144099</v>
      </c>
      <c r="BI1265">
        <v>334.832610360209</v>
      </c>
      <c r="BJ1265">
        <v>332.16347515489002</v>
      </c>
      <c r="BK1265">
        <v>337.503601534658</v>
      </c>
      <c r="BL1265">
        <v>326.70552707995301</v>
      </c>
      <c r="BM1265">
        <v>330.08272063828701</v>
      </c>
      <c r="BN1265">
        <v>335.93635918861997</v>
      </c>
      <c r="BO1265">
        <v>340.26593193860799</v>
      </c>
      <c r="BP1265">
        <v>338.19537539979899</v>
      </c>
      <c r="BQ1265">
        <v>326.608163983201</v>
      </c>
      <c r="BR1265">
        <v>343.49696548706203</v>
      </c>
      <c r="BS1265">
        <v>335.56446981899899</v>
      </c>
      <c r="BT1265">
        <v>331.34982912275802</v>
      </c>
      <c r="BU1265">
        <v>335.27362033921401</v>
      </c>
      <c r="BV1265">
        <v>321.32712985862599</v>
      </c>
      <c r="BW1265">
        <v>321.21020140546898</v>
      </c>
      <c r="BX1265">
        <v>333.24239191572298</v>
      </c>
      <c r="BY1265">
        <v>344.85460288061699</v>
      </c>
      <c r="BZ1265">
        <v>330.91478612382502</v>
      </c>
      <c r="CA1265">
        <v>335.40050999116801</v>
      </c>
      <c r="CB1265">
        <v>340.71281253565098</v>
      </c>
      <c r="CC1265">
        <v>342.18094687289801</v>
      </c>
      <c r="CD1265">
        <v>340.56831917545497</v>
      </c>
    </row>
    <row r="1266" spans="1:82" x14ac:dyDescent="0.25">
      <c r="A1266">
        <v>303.76502002670202</v>
      </c>
      <c r="B1266">
        <v>351.758639407842</v>
      </c>
      <c r="C1266">
        <v>344.45911578967798</v>
      </c>
      <c r="D1266">
        <v>354.54350825862701</v>
      </c>
      <c r="E1266">
        <v>350.25113515973999</v>
      </c>
      <c r="F1266">
        <v>337.51197675851802</v>
      </c>
      <c r="G1266">
        <v>343.70146920490203</v>
      </c>
      <c r="H1266">
        <v>354.00266659559202</v>
      </c>
      <c r="I1266">
        <v>344.34954529583501</v>
      </c>
      <c r="J1266">
        <v>336.505382151395</v>
      </c>
      <c r="K1266">
        <v>343.57581890383</v>
      </c>
      <c r="L1266">
        <v>351.99423285551597</v>
      </c>
      <c r="M1266">
        <v>342.55998867696502</v>
      </c>
      <c r="N1266">
        <v>342.82805071349998</v>
      </c>
      <c r="O1266">
        <v>340.04895249445798</v>
      </c>
      <c r="P1266">
        <v>336.68875452735301</v>
      </c>
      <c r="Q1266">
        <v>335.39231822254902</v>
      </c>
      <c r="R1266">
        <v>334.85547772519601</v>
      </c>
      <c r="S1266">
        <v>324.58828235472498</v>
      </c>
      <c r="T1266">
        <v>346.631774630314</v>
      </c>
      <c r="U1266">
        <v>322.58071923527001</v>
      </c>
      <c r="V1266">
        <v>323.71834859922001</v>
      </c>
      <c r="W1266">
        <v>334.13960686359002</v>
      </c>
      <c r="X1266">
        <v>329.52975874976698</v>
      </c>
      <c r="Y1266">
        <v>335.40435318019701</v>
      </c>
      <c r="Z1266">
        <v>333.660241422289</v>
      </c>
      <c r="AA1266">
        <v>337.498918353698</v>
      </c>
      <c r="AB1266">
        <v>323.59136149382198</v>
      </c>
      <c r="AC1266">
        <v>330.10500408671498</v>
      </c>
      <c r="AD1266">
        <v>340.11025775276403</v>
      </c>
      <c r="AE1266">
        <v>329.74760865072602</v>
      </c>
      <c r="AF1266">
        <v>331.171250165316</v>
      </c>
      <c r="AG1266">
        <v>331.77853156557802</v>
      </c>
      <c r="AH1266">
        <v>332.65945423519202</v>
      </c>
      <c r="AI1266">
        <v>415.14645119366401</v>
      </c>
      <c r="AJ1266">
        <v>553.55202299607697</v>
      </c>
      <c r="AK1266">
        <v>405.04322685587101</v>
      </c>
      <c r="AL1266">
        <v>414.07112760483102</v>
      </c>
      <c r="AM1266">
        <v>432.16512736485498</v>
      </c>
      <c r="AN1266">
        <v>368.538961410826</v>
      </c>
      <c r="AO1266">
        <v>363.89065958994399</v>
      </c>
      <c r="AP1266">
        <v>346.16406129351202</v>
      </c>
      <c r="AQ1266">
        <v>346.80735582540302</v>
      </c>
      <c r="AR1266">
        <v>338.33849000391098</v>
      </c>
      <c r="AS1266">
        <v>357.81527814663099</v>
      </c>
      <c r="AT1266">
        <v>357.192696243581</v>
      </c>
      <c r="AU1266">
        <v>352.66176159487901</v>
      </c>
      <c r="AV1266">
        <v>352.86798825665898</v>
      </c>
      <c r="AW1266">
        <v>362.00363475943197</v>
      </c>
      <c r="AX1266">
        <v>352.95200100694098</v>
      </c>
      <c r="AY1266">
        <v>358.48296802386699</v>
      </c>
      <c r="AZ1266">
        <v>363.20841925985002</v>
      </c>
      <c r="BA1266">
        <v>353.924462499708</v>
      </c>
      <c r="BB1266">
        <v>349.39014643537303</v>
      </c>
      <c r="BC1266">
        <v>349.69468679153601</v>
      </c>
      <c r="BD1266">
        <v>337.633383496563</v>
      </c>
      <c r="BE1266">
        <v>337.96280198842499</v>
      </c>
      <c r="BF1266">
        <v>342.11079391601498</v>
      </c>
      <c r="BG1266">
        <v>327.95602202914</v>
      </c>
      <c r="BH1266">
        <v>330.772831206185</v>
      </c>
      <c r="BI1266">
        <v>337.72619529997598</v>
      </c>
      <c r="BJ1266">
        <v>333.36737022516297</v>
      </c>
      <c r="BK1266">
        <v>334.741547722044</v>
      </c>
      <c r="BL1266">
        <v>326.50942339304999</v>
      </c>
      <c r="BM1266">
        <v>329.06397776505497</v>
      </c>
      <c r="BN1266">
        <v>338.54826111260098</v>
      </c>
      <c r="BO1266">
        <v>338.34060048252701</v>
      </c>
      <c r="BP1266">
        <v>341.01424711075799</v>
      </c>
      <c r="BQ1266">
        <v>328.46959963505498</v>
      </c>
      <c r="BR1266">
        <v>343.633624316338</v>
      </c>
      <c r="BS1266">
        <v>337.37441160642697</v>
      </c>
      <c r="BT1266">
        <v>329.371550767538</v>
      </c>
      <c r="BU1266">
        <v>335.33394618296802</v>
      </c>
      <c r="BV1266">
        <v>320.97884639893698</v>
      </c>
      <c r="BW1266">
        <v>322.17491597533899</v>
      </c>
      <c r="BX1266">
        <v>334.93024353746699</v>
      </c>
      <c r="BY1266">
        <v>342.16931069267002</v>
      </c>
      <c r="BZ1266">
        <v>333.84891543742998</v>
      </c>
      <c r="CA1266">
        <v>337.55438698257899</v>
      </c>
      <c r="CB1266">
        <v>342.04292699403697</v>
      </c>
      <c r="CC1266">
        <v>345.48046445505702</v>
      </c>
      <c r="CD1266">
        <v>340.66714795396803</v>
      </c>
    </row>
    <row r="1267" spans="1:82" x14ac:dyDescent="0.25">
      <c r="A1267">
        <v>304.005340453938</v>
      </c>
      <c r="B1267">
        <v>357.35480870094</v>
      </c>
      <c r="C1267">
        <v>345.71000165272397</v>
      </c>
      <c r="D1267">
        <v>356.933845060007</v>
      </c>
      <c r="E1267">
        <v>354.34199256172002</v>
      </c>
      <c r="F1267">
        <v>338.98819646137503</v>
      </c>
      <c r="G1267">
        <v>344.22355226019602</v>
      </c>
      <c r="H1267">
        <v>354.25704203610201</v>
      </c>
      <c r="I1267">
        <v>349.00009984026502</v>
      </c>
      <c r="J1267">
        <v>338.77239792928498</v>
      </c>
      <c r="K1267">
        <v>339.08841756338597</v>
      </c>
      <c r="L1267">
        <v>347.96136982287999</v>
      </c>
      <c r="M1267">
        <v>337.38382668991301</v>
      </c>
      <c r="N1267">
        <v>336.41162934636299</v>
      </c>
      <c r="O1267">
        <v>341.32317228465001</v>
      </c>
      <c r="P1267">
        <v>340.91804101657698</v>
      </c>
      <c r="Q1267">
        <v>335.91294815725001</v>
      </c>
      <c r="R1267">
        <v>330.99662516014502</v>
      </c>
      <c r="S1267">
        <v>327.54345035024602</v>
      </c>
      <c r="T1267">
        <v>347.01044767322298</v>
      </c>
      <c r="U1267">
        <v>322.27430892396001</v>
      </c>
      <c r="V1267">
        <v>322.98922042848301</v>
      </c>
      <c r="W1267">
        <v>330.25846072213898</v>
      </c>
      <c r="X1267">
        <v>331.47734370420199</v>
      </c>
      <c r="Y1267">
        <v>328.47219270264497</v>
      </c>
      <c r="Z1267">
        <v>329.65793254254498</v>
      </c>
      <c r="AA1267">
        <v>336.94987556790301</v>
      </c>
      <c r="AB1267">
        <v>324.07713242952502</v>
      </c>
      <c r="AC1267">
        <v>330.43697943822599</v>
      </c>
      <c r="AD1267">
        <v>341.539405691806</v>
      </c>
      <c r="AE1267">
        <v>333.08096145388902</v>
      </c>
      <c r="AF1267">
        <v>333.335267181858</v>
      </c>
      <c r="AG1267">
        <v>325.57199451952698</v>
      </c>
      <c r="AH1267">
        <v>335.71171457391898</v>
      </c>
      <c r="AI1267">
        <v>411.85315699527598</v>
      </c>
      <c r="AJ1267">
        <v>551.46118844882699</v>
      </c>
      <c r="AK1267">
        <v>405.90929040152002</v>
      </c>
      <c r="AL1267">
        <v>416.006798456806</v>
      </c>
      <c r="AM1267">
        <v>425.251470986215</v>
      </c>
      <c r="AN1267">
        <v>375.09653954128498</v>
      </c>
      <c r="AO1267">
        <v>361.33007682332499</v>
      </c>
      <c r="AP1267">
        <v>344.943705351066</v>
      </c>
      <c r="AQ1267">
        <v>346.35692339390602</v>
      </c>
      <c r="AR1267">
        <v>341.06013059861601</v>
      </c>
      <c r="AS1267">
        <v>355.80323555805103</v>
      </c>
      <c r="AT1267">
        <v>359.32786472684302</v>
      </c>
      <c r="AU1267">
        <v>348.81619673070099</v>
      </c>
      <c r="AV1267">
        <v>351.13949088684802</v>
      </c>
      <c r="AW1267">
        <v>362.93014716490802</v>
      </c>
      <c r="AX1267">
        <v>353.08636323107902</v>
      </c>
      <c r="AY1267">
        <v>361.73872857887602</v>
      </c>
      <c r="AZ1267">
        <v>363.95734935376498</v>
      </c>
      <c r="BA1267">
        <v>357.08649638600599</v>
      </c>
      <c r="BB1267">
        <v>350.98888807877501</v>
      </c>
      <c r="BC1267">
        <v>347.00665067838298</v>
      </c>
      <c r="BD1267">
        <v>336.19484335474101</v>
      </c>
      <c r="BE1267">
        <v>345.04625394792998</v>
      </c>
      <c r="BF1267">
        <v>341.70699457513899</v>
      </c>
      <c r="BG1267">
        <v>322.35537165586499</v>
      </c>
      <c r="BH1267">
        <v>333.07246024049698</v>
      </c>
      <c r="BI1267">
        <v>334.90133225479701</v>
      </c>
      <c r="BJ1267">
        <v>338.07993062416898</v>
      </c>
      <c r="BK1267">
        <v>335.74067554162201</v>
      </c>
      <c r="BL1267">
        <v>327.92374943539198</v>
      </c>
      <c r="BM1267">
        <v>333.56661246016</v>
      </c>
      <c r="BN1267">
        <v>337.984463227231</v>
      </c>
      <c r="BO1267">
        <v>341.74637652118702</v>
      </c>
      <c r="BP1267">
        <v>344.69425273535597</v>
      </c>
      <c r="BQ1267">
        <v>331.51476360195898</v>
      </c>
      <c r="BR1267">
        <v>347.722463599256</v>
      </c>
      <c r="BS1267">
        <v>336.29737131712398</v>
      </c>
      <c r="BT1267">
        <v>334.36437258471199</v>
      </c>
      <c r="BU1267">
        <v>331.82687767771398</v>
      </c>
      <c r="BV1267">
        <v>320.97280699879798</v>
      </c>
      <c r="BW1267">
        <v>320.98100824068302</v>
      </c>
      <c r="BX1267">
        <v>336.73815262827202</v>
      </c>
      <c r="BY1267">
        <v>343.73772004401502</v>
      </c>
      <c r="BZ1267">
        <v>334.77603030404401</v>
      </c>
      <c r="CA1267">
        <v>334.323646286035</v>
      </c>
      <c r="CB1267">
        <v>339.70985019577302</v>
      </c>
      <c r="CC1267">
        <v>347.68823573430001</v>
      </c>
      <c r="CD1267">
        <v>348.16784183493297</v>
      </c>
    </row>
    <row r="1268" spans="1:82" x14ac:dyDescent="0.25">
      <c r="A1268">
        <v>304.24566088117399</v>
      </c>
      <c r="B1268">
        <v>355.682075770121</v>
      </c>
      <c r="C1268">
        <v>346.88385949127297</v>
      </c>
      <c r="D1268">
        <v>354.595776507094</v>
      </c>
      <c r="E1268">
        <v>354.19908319673999</v>
      </c>
      <c r="F1268">
        <v>342.58282771405499</v>
      </c>
      <c r="G1268">
        <v>346.348589460445</v>
      </c>
      <c r="H1268">
        <v>353.21391108973597</v>
      </c>
      <c r="I1268">
        <v>347.314087655359</v>
      </c>
      <c r="J1268">
        <v>337.90063119690802</v>
      </c>
      <c r="K1268">
        <v>338.18846569700702</v>
      </c>
      <c r="L1268">
        <v>347.09005985000999</v>
      </c>
      <c r="M1268">
        <v>335.748841135654</v>
      </c>
      <c r="N1268">
        <v>335.54251335291599</v>
      </c>
      <c r="O1268">
        <v>340.41432837084898</v>
      </c>
      <c r="P1268">
        <v>339.45544892339899</v>
      </c>
      <c r="Q1268">
        <v>336.77457044061498</v>
      </c>
      <c r="R1268">
        <v>330.673872713187</v>
      </c>
      <c r="S1268">
        <v>331.405763744485</v>
      </c>
      <c r="T1268">
        <v>345.52934016998398</v>
      </c>
      <c r="U1268">
        <v>324.57058820514601</v>
      </c>
      <c r="V1268">
        <v>323.94006873546198</v>
      </c>
      <c r="W1268">
        <v>330.17432410305003</v>
      </c>
      <c r="X1268">
        <v>331.86144035344603</v>
      </c>
      <c r="Y1268">
        <v>327.88172057535098</v>
      </c>
      <c r="Z1268">
        <v>331.16626693982602</v>
      </c>
      <c r="AA1268">
        <v>336.96181104401001</v>
      </c>
      <c r="AB1268">
        <v>325.47854498619398</v>
      </c>
      <c r="AC1268">
        <v>330.82414447134698</v>
      </c>
      <c r="AD1268">
        <v>340.63007596033702</v>
      </c>
      <c r="AE1268">
        <v>333.10221376732801</v>
      </c>
      <c r="AF1268">
        <v>330.18650459445399</v>
      </c>
      <c r="AG1268">
        <v>325.76664135032797</v>
      </c>
      <c r="AH1268">
        <v>336.32244351684199</v>
      </c>
      <c r="AI1268">
        <v>409.04591655000399</v>
      </c>
      <c r="AJ1268">
        <v>547.84794118593004</v>
      </c>
      <c r="AK1268">
        <v>406.93175320966202</v>
      </c>
      <c r="AL1268">
        <v>413.45575733570098</v>
      </c>
      <c r="AM1268">
        <v>420.96913026579199</v>
      </c>
      <c r="AN1268">
        <v>377.43325918010299</v>
      </c>
      <c r="AO1268">
        <v>361.67147015573403</v>
      </c>
      <c r="AP1268">
        <v>344.94841253607598</v>
      </c>
      <c r="AQ1268">
        <v>346.01833122577898</v>
      </c>
      <c r="AR1268">
        <v>342.37003788127299</v>
      </c>
      <c r="AS1268">
        <v>355.26611289752299</v>
      </c>
      <c r="AT1268">
        <v>360.132112554039</v>
      </c>
      <c r="AU1268">
        <v>349.01794176557001</v>
      </c>
      <c r="AV1268">
        <v>352.24339163429801</v>
      </c>
      <c r="AW1268">
        <v>364.10962911271702</v>
      </c>
      <c r="AX1268">
        <v>356.50746342685301</v>
      </c>
      <c r="AY1268">
        <v>361.73663227808299</v>
      </c>
      <c r="AZ1268">
        <v>362.34621890331698</v>
      </c>
      <c r="BA1268">
        <v>360.086553409499</v>
      </c>
      <c r="BB1268">
        <v>351.01816077533402</v>
      </c>
      <c r="BC1268">
        <v>344.95433799454798</v>
      </c>
      <c r="BD1268">
        <v>335.41062011733402</v>
      </c>
      <c r="BE1268">
        <v>344.83184878374698</v>
      </c>
      <c r="BF1268">
        <v>340.38113397180399</v>
      </c>
      <c r="BG1268">
        <v>322.92544390064398</v>
      </c>
      <c r="BH1268">
        <v>332.46716404490797</v>
      </c>
      <c r="BI1268">
        <v>333.60386927273601</v>
      </c>
      <c r="BJ1268">
        <v>337.24346365546199</v>
      </c>
      <c r="BK1268">
        <v>335.57191793602902</v>
      </c>
      <c r="BL1268">
        <v>328.22501596856898</v>
      </c>
      <c r="BM1268">
        <v>334.985012133346</v>
      </c>
      <c r="BN1268">
        <v>338.62340234653601</v>
      </c>
      <c r="BO1268">
        <v>338.68375154540701</v>
      </c>
      <c r="BP1268">
        <v>344.27073318987499</v>
      </c>
      <c r="BQ1268">
        <v>335.07135738827998</v>
      </c>
      <c r="BR1268">
        <v>348.557025595619</v>
      </c>
      <c r="BS1268">
        <v>338.63754962782298</v>
      </c>
      <c r="BT1268">
        <v>333.11064823020399</v>
      </c>
      <c r="BU1268">
        <v>331.76608724535902</v>
      </c>
      <c r="BV1268">
        <v>323.19224360190901</v>
      </c>
      <c r="BW1268">
        <v>319.83581603195699</v>
      </c>
      <c r="BX1268">
        <v>337.41483631078597</v>
      </c>
      <c r="BY1268">
        <v>343.95601623017001</v>
      </c>
      <c r="BZ1268">
        <v>335.35774287715401</v>
      </c>
      <c r="CA1268">
        <v>334.414769293907</v>
      </c>
      <c r="CB1268">
        <v>338.967514213963</v>
      </c>
      <c r="CC1268">
        <v>346.88974971309699</v>
      </c>
      <c r="CD1268">
        <v>347.88041564956899</v>
      </c>
    </row>
    <row r="1269" spans="1:82" x14ac:dyDescent="0.25">
      <c r="A1269">
        <v>304.485981308411</v>
      </c>
      <c r="B1269">
        <v>353.82093478092901</v>
      </c>
      <c r="C1269">
        <v>347.50732541893899</v>
      </c>
      <c r="D1269">
        <v>352.441215544378</v>
      </c>
      <c r="E1269">
        <v>354.11803234774698</v>
      </c>
      <c r="F1269">
        <v>346.67087061378197</v>
      </c>
      <c r="G1269">
        <v>347.91644260777502</v>
      </c>
      <c r="H1269">
        <v>352.70035791152202</v>
      </c>
      <c r="I1269">
        <v>345.06432319507798</v>
      </c>
      <c r="J1269">
        <v>337.75799519782601</v>
      </c>
      <c r="K1269">
        <v>337.80573223089698</v>
      </c>
      <c r="L1269">
        <v>346.58871164305401</v>
      </c>
      <c r="M1269">
        <v>334.73209400720901</v>
      </c>
      <c r="N1269">
        <v>336.33213853700101</v>
      </c>
      <c r="O1269">
        <v>339.08668951602698</v>
      </c>
      <c r="P1269">
        <v>337.71834345128798</v>
      </c>
      <c r="Q1269">
        <v>336.09569953194801</v>
      </c>
      <c r="R1269">
        <v>330.35752346118397</v>
      </c>
      <c r="S1269">
        <v>335.16131334632001</v>
      </c>
      <c r="T1269">
        <v>342.81114097412097</v>
      </c>
      <c r="U1269">
        <v>327.04802142673401</v>
      </c>
      <c r="V1269">
        <v>324.76414226925198</v>
      </c>
      <c r="W1269">
        <v>329.908777612015</v>
      </c>
      <c r="X1269">
        <v>332.43548612410802</v>
      </c>
      <c r="Y1269">
        <v>329.33108688881902</v>
      </c>
      <c r="Z1269">
        <v>333.80638542690002</v>
      </c>
      <c r="AA1269">
        <v>337.21854918448901</v>
      </c>
      <c r="AB1269">
        <v>327.33092712835497</v>
      </c>
      <c r="AC1269">
        <v>331.74277936421799</v>
      </c>
      <c r="AD1269">
        <v>340.04250876128901</v>
      </c>
      <c r="AE1269">
        <v>332.85387897984702</v>
      </c>
      <c r="AF1269">
        <v>327.59512226970099</v>
      </c>
      <c r="AG1269">
        <v>327.08396916856202</v>
      </c>
      <c r="AH1269">
        <v>336.809138975255</v>
      </c>
      <c r="AI1269">
        <v>406.58717067297499</v>
      </c>
      <c r="AJ1269">
        <v>538.82029010082601</v>
      </c>
      <c r="AK1269">
        <v>406.55494509775798</v>
      </c>
      <c r="AL1269">
        <v>411.11454415557699</v>
      </c>
      <c r="AM1269">
        <v>416.41219489662302</v>
      </c>
      <c r="AN1269">
        <v>378.350118595124</v>
      </c>
      <c r="AO1269">
        <v>359.79338665663698</v>
      </c>
      <c r="AP1269">
        <v>346.92777076238599</v>
      </c>
      <c r="AQ1269">
        <v>344.578987192395</v>
      </c>
      <c r="AR1269">
        <v>344.39643828462499</v>
      </c>
      <c r="AS1269">
        <v>354.57936574905602</v>
      </c>
      <c r="AT1269">
        <v>360.75559858789399</v>
      </c>
      <c r="AU1269">
        <v>350.42579596006698</v>
      </c>
      <c r="AV1269">
        <v>353.43289224574397</v>
      </c>
      <c r="AW1269">
        <v>366.10138213029097</v>
      </c>
      <c r="AX1269">
        <v>358.34724361090099</v>
      </c>
      <c r="AY1269">
        <v>361.96830204234698</v>
      </c>
      <c r="AZ1269">
        <v>361.04343041175599</v>
      </c>
      <c r="BA1269">
        <v>362.36854638084702</v>
      </c>
      <c r="BB1269">
        <v>350.31725154361601</v>
      </c>
      <c r="BC1269">
        <v>345.10972081424001</v>
      </c>
      <c r="BD1269">
        <v>334.054498590386</v>
      </c>
      <c r="BE1269">
        <v>343.80620019003902</v>
      </c>
      <c r="BF1269">
        <v>339.03622166660199</v>
      </c>
      <c r="BG1269">
        <v>325.26990143563899</v>
      </c>
      <c r="BH1269">
        <v>332.92172294402201</v>
      </c>
      <c r="BI1269">
        <v>333.20275933402701</v>
      </c>
      <c r="BJ1269">
        <v>336.69180671138901</v>
      </c>
      <c r="BK1269">
        <v>335.02531324395198</v>
      </c>
      <c r="BL1269">
        <v>328.23807540524399</v>
      </c>
      <c r="BM1269">
        <v>335.990384199343</v>
      </c>
      <c r="BN1269">
        <v>338.18861917324199</v>
      </c>
      <c r="BO1269">
        <v>336.24670806867903</v>
      </c>
      <c r="BP1269">
        <v>344.048023138345</v>
      </c>
      <c r="BQ1269">
        <v>337.77088885460398</v>
      </c>
      <c r="BR1269">
        <v>349.44338761885899</v>
      </c>
      <c r="BS1269">
        <v>340.74282358280499</v>
      </c>
      <c r="BT1269">
        <v>331.99013465894501</v>
      </c>
      <c r="BU1269">
        <v>331.52777208239098</v>
      </c>
      <c r="BV1269">
        <v>324.64698869407698</v>
      </c>
      <c r="BW1269">
        <v>319.39723104732201</v>
      </c>
      <c r="BX1269">
        <v>337.32172252138201</v>
      </c>
      <c r="BY1269">
        <v>344.02236286296898</v>
      </c>
      <c r="BZ1269">
        <v>335.65810194684201</v>
      </c>
      <c r="CA1269">
        <v>334.21239720749799</v>
      </c>
      <c r="CB1269">
        <v>337.61137265617401</v>
      </c>
      <c r="CC1269">
        <v>345.92186171805099</v>
      </c>
      <c r="CD1269">
        <v>347.51723899976002</v>
      </c>
    </row>
    <row r="1270" spans="1:82" x14ac:dyDescent="0.25">
      <c r="A1270">
        <v>304.72630173564698</v>
      </c>
      <c r="B1270">
        <v>354.55907662028301</v>
      </c>
      <c r="C1270">
        <v>345.69179010523402</v>
      </c>
      <c r="D1270">
        <v>355.81313087365697</v>
      </c>
      <c r="E1270">
        <v>359.69875180714399</v>
      </c>
      <c r="F1270">
        <v>352.71668448440198</v>
      </c>
      <c r="G1270">
        <v>347.23827243089698</v>
      </c>
      <c r="H1270">
        <v>351.24292090639801</v>
      </c>
      <c r="I1270">
        <v>344.524285743505</v>
      </c>
      <c r="J1270">
        <v>339.73259062924097</v>
      </c>
      <c r="K1270">
        <v>333.60624382721102</v>
      </c>
      <c r="L1270">
        <v>345.77243764153502</v>
      </c>
      <c r="M1270">
        <v>333.52386592560202</v>
      </c>
      <c r="N1270">
        <v>341.09343335498198</v>
      </c>
      <c r="O1270">
        <v>337.34188034572202</v>
      </c>
      <c r="P1270">
        <v>333.62925220902599</v>
      </c>
      <c r="Q1270">
        <v>332.37176646242898</v>
      </c>
      <c r="R1270">
        <v>333.17826210462101</v>
      </c>
      <c r="S1270">
        <v>336.25366781275102</v>
      </c>
      <c r="T1270">
        <v>339.37096169886502</v>
      </c>
      <c r="U1270">
        <v>327.23277737312299</v>
      </c>
      <c r="V1270">
        <v>322.06451256972798</v>
      </c>
      <c r="W1270">
        <v>327.86428684341303</v>
      </c>
      <c r="X1270">
        <v>329.29513595544802</v>
      </c>
      <c r="Y1270">
        <v>335.54582926375701</v>
      </c>
      <c r="Z1270">
        <v>338.73409661296</v>
      </c>
      <c r="AA1270">
        <v>336.59831603602601</v>
      </c>
      <c r="AB1270">
        <v>327.708836967352</v>
      </c>
      <c r="AC1270">
        <v>332.13108765015301</v>
      </c>
      <c r="AD1270">
        <v>340.65871340259702</v>
      </c>
      <c r="AE1270">
        <v>333.99277448785898</v>
      </c>
      <c r="AF1270">
        <v>329.15638015154502</v>
      </c>
      <c r="AG1270">
        <v>325.32417998050198</v>
      </c>
      <c r="AH1270">
        <v>332.68227205739998</v>
      </c>
      <c r="AI1270">
        <v>407.170477551631</v>
      </c>
      <c r="AJ1270">
        <v>533.28737985329599</v>
      </c>
      <c r="AK1270">
        <v>411.13796511246602</v>
      </c>
      <c r="AL1270">
        <v>412.501426602241</v>
      </c>
      <c r="AM1270">
        <v>415.48860666638097</v>
      </c>
      <c r="AN1270">
        <v>377.348516784428</v>
      </c>
      <c r="AO1270">
        <v>355.71217583321197</v>
      </c>
      <c r="AP1270">
        <v>352.72280064593798</v>
      </c>
      <c r="AQ1270">
        <v>346.12103210061798</v>
      </c>
      <c r="AR1270">
        <v>347.87559093722501</v>
      </c>
      <c r="AS1270">
        <v>356.039732037536</v>
      </c>
      <c r="AT1270">
        <v>362.40481913473798</v>
      </c>
      <c r="AU1270">
        <v>348.73313272783798</v>
      </c>
      <c r="AV1270">
        <v>355.30372794251701</v>
      </c>
      <c r="AW1270">
        <v>363.326384965957</v>
      </c>
      <c r="AX1270">
        <v>353.42471933331001</v>
      </c>
      <c r="AY1270">
        <v>360.95135171101202</v>
      </c>
      <c r="AZ1270">
        <v>357.80412696482699</v>
      </c>
      <c r="BA1270">
        <v>361.895837889456</v>
      </c>
      <c r="BB1270">
        <v>348.65106879887003</v>
      </c>
      <c r="BC1270">
        <v>342.469113108442</v>
      </c>
      <c r="BD1270">
        <v>332.48284141268499</v>
      </c>
      <c r="BE1270">
        <v>343.96349024310598</v>
      </c>
      <c r="BF1270">
        <v>338.91042566750599</v>
      </c>
      <c r="BG1270">
        <v>330.18388345712901</v>
      </c>
      <c r="BH1270">
        <v>332.58452768302601</v>
      </c>
      <c r="BI1270">
        <v>331.64440144461599</v>
      </c>
      <c r="BJ1270">
        <v>336.67688978354801</v>
      </c>
      <c r="BK1270">
        <v>334.12971739352298</v>
      </c>
      <c r="BL1270">
        <v>330.01486990555497</v>
      </c>
      <c r="BM1270">
        <v>338.28523789691099</v>
      </c>
      <c r="BN1270">
        <v>339.07917315703901</v>
      </c>
      <c r="BO1270">
        <v>335.49562005434802</v>
      </c>
      <c r="BP1270">
        <v>343.44956705412898</v>
      </c>
      <c r="BQ1270">
        <v>335.982484581937</v>
      </c>
      <c r="BR1270">
        <v>351.062434314786</v>
      </c>
      <c r="BS1270">
        <v>342.68909826848301</v>
      </c>
      <c r="BT1270">
        <v>327.40344445615602</v>
      </c>
      <c r="BU1270">
        <v>327.17125097837101</v>
      </c>
      <c r="BV1270">
        <v>325.85532273538797</v>
      </c>
      <c r="BW1270">
        <v>321.915208868224</v>
      </c>
      <c r="BX1270">
        <v>332.86946380487302</v>
      </c>
      <c r="BY1270">
        <v>342.38968049758</v>
      </c>
      <c r="BZ1270">
        <v>338.648229422013</v>
      </c>
      <c r="CA1270">
        <v>334.346171353557</v>
      </c>
      <c r="CB1270">
        <v>341.28924616436598</v>
      </c>
      <c r="CC1270">
        <v>347.947919236865</v>
      </c>
      <c r="CD1270">
        <v>347.20067089315398</v>
      </c>
    </row>
    <row r="1271" spans="1:82" x14ac:dyDescent="0.25">
      <c r="A1271">
        <v>304.96662216288303</v>
      </c>
      <c r="B1271">
        <v>349.28421169253801</v>
      </c>
      <c r="C1271">
        <v>349.012045690962</v>
      </c>
      <c r="D1271">
        <v>351.30342291774701</v>
      </c>
      <c r="E1271">
        <v>359.77424912731698</v>
      </c>
      <c r="F1271">
        <v>356.18739042282903</v>
      </c>
      <c r="G1271">
        <v>345.30866731483297</v>
      </c>
      <c r="H1271">
        <v>352.86732935313898</v>
      </c>
      <c r="I1271">
        <v>341.42341157521702</v>
      </c>
      <c r="J1271">
        <v>344.662139140031</v>
      </c>
      <c r="K1271">
        <v>332.34934495305902</v>
      </c>
      <c r="L1271">
        <v>342.84797494071302</v>
      </c>
      <c r="M1271">
        <v>331.692735695674</v>
      </c>
      <c r="N1271">
        <v>342.98853216210699</v>
      </c>
      <c r="O1271">
        <v>337.41733952027897</v>
      </c>
      <c r="P1271">
        <v>337.20425696398701</v>
      </c>
      <c r="Q1271">
        <v>331.99756874129901</v>
      </c>
      <c r="R1271">
        <v>336.408594683302</v>
      </c>
      <c r="S1271">
        <v>336.26755444083699</v>
      </c>
      <c r="T1271">
        <v>341.40626117996499</v>
      </c>
      <c r="U1271">
        <v>331.9329252078</v>
      </c>
      <c r="V1271">
        <v>323.47422776507602</v>
      </c>
      <c r="W1271">
        <v>331.87493893361</v>
      </c>
      <c r="X1271">
        <v>328.86781168636401</v>
      </c>
      <c r="Y1271">
        <v>338.083825214873</v>
      </c>
      <c r="Z1271">
        <v>341.377786874322</v>
      </c>
      <c r="AA1271">
        <v>333.283325407608</v>
      </c>
      <c r="AB1271">
        <v>331.62043861198998</v>
      </c>
      <c r="AC1271">
        <v>329.759248526752</v>
      </c>
      <c r="AD1271">
        <v>340.98640160668498</v>
      </c>
      <c r="AE1271">
        <v>333.63983226813201</v>
      </c>
      <c r="AF1271">
        <v>332.82300881575401</v>
      </c>
      <c r="AG1271">
        <v>323.65530391214497</v>
      </c>
      <c r="AH1271">
        <v>332.48530965411402</v>
      </c>
      <c r="AI1271">
        <v>408.10437890249301</v>
      </c>
      <c r="AJ1271">
        <v>531.30388269737603</v>
      </c>
      <c r="AK1271">
        <v>415.95348854206298</v>
      </c>
      <c r="AL1271">
        <v>412.17846830253899</v>
      </c>
      <c r="AM1271">
        <v>414.241465813204</v>
      </c>
      <c r="AN1271">
        <v>372.30408483866699</v>
      </c>
      <c r="AO1271">
        <v>354.19775895714002</v>
      </c>
      <c r="AP1271">
        <v>354.33603227747898</v>
      </c>
      <c r="AQ1271">
        <v>348.05932891264803</v>
      </c>
      <c r="AR1271">
        <v>352.61370739139602</v>
      </c>
      <c r="AS1271">
        <v>355.21723348337002</v>
      </c>
      <c r="AT1271">
        <v>362.65869030659201</v>
      </c>
      <c r="AU1271">
        <v>348.74807058092802</v>
      </c>
      <c r="AV1271">
        <v>355.63414448694903</v>
      </c>
      <c r="AW1271">
        <v>369.60726099208199</v>
      </c>
      <c r="AX1271">
        <v>357.394398189561</v>
      </c>
      <c r="AY1271">
        <v>362.41486653641101</v>
      </c>
      <c r="AZ1271">
        <v>358.25194860670302</v>
      </c>
      <c r="BA1271">
        <v>359.57095486149097</v>
      </c>
      <c r="BB1271">
        <v>349.30751340686902</v>
      </c>
      <c r="BC1271">
        <v>338.55991662203598</v>
      </c>
      <c r="BD1271">
        <v>334.95722708640898</v>
      </c>
      <c r="BE1271">
        <v>341.27244142873502</v>
      </c>
      <c r="BF1271">
        <v>337.30782148820401</v>
      </c>
      <c r="BG1271">
        <v>329.93374172647401</v>
      </c>
      <c r="BH1271">
        <v>330.74025646020903</v>
      </c>
      <c r="BI1271">
        <v>334.44847929299698</v>
      </c>
      <c r="BJ1271">
        <v>338.24134628821997</v>
      </c>
      <c r="BK1271">
        <v>335.47077583902399</v>
      </c>
      <c r="BL1271">
        <v>331.91885557196701</v>
      </c>
      <c r="BM1271">
        <v>340.15292879795601</v>
      </c>
      <c r="BN1271">
        <v>340.40261436477101</v>
      </c>
      <c r="BO1271">
        <v>334.49179681100901</v>
      </c>
      <c r="BP1271">
        <v>343.63728322204702</v>
      </c>
      <c r="BQ1271">
        <v>337.245430015284</v>
      </c>
      <c r="BR1271">
        <v>349.78862949778897</v>
      </c>
      <c r="BS1271">
        <v>346.383341916841</v>
      </c>
      <c r="BT1271">
        <v>322.91236315936101</v>
      </c>
      <c r="BU1271">
        <v>326.14079471483598</v>
      </c>
      <c r="BV1271">
        <v>329.38558745380101</v>
      </c>
      <c r="BW1271">
        <v>322.93867444529002</v>
      </c>
      <c r="BX1271">
        <v>332.25089082684798</v>
      </c>
      <c r="BY1271">
        <v>342.14943485037799</v>
      </c>
      <c r="BZ1271">
        <v>343.04040453065898</v>
      </c>
      <c r="CA1271">
        <v>339.68988046854003</v>
      </c>
      <c r="CB1271">
        <v>340.45919399352698</v>
      </c>
      <c r="CC1271">
        <v>348.34681397511201</v>
      </c>
      <c r="CD1271">
        <v>345.49710824830498</v>
      </c>
    </row>
    <row r="1272" spans="1:82" x14ac:dyDescent="0.25">
      <c r="A1272">
        <v>305.20694259011998</v>
      </c>
      <c r="B1272">
        <v>348.076965881077</v>
      </c>
      <c r="C1272">
        <v>348.58119323161901</v>
      </c>
      <c r="D1272">
        <v>349.86579210027099</v>
      </c>
      <c r="E1272">
        <v>356.92755017926697</v>
      </c>
      <c r="F1272">
        <v>355.14253442105098</v>
      </c>
      <c r="G1272">
        <v>344.81035657293199</v>
      </c>
      <c r="H1272">
        <v>352.283445386881</v>
      </c>
      <c r="I1272">
        <v>342.54655412045003</v>
      </c>
      <c r="J1272">
        <v>347.01919878149499</v>
      </c>
      <c r="K1272">
        <v>331.644009040534</v>
      </c>
      <c r="L1272">
        <v>343.02780770774098</v>
      </c>
      <c r="M1272">
        <v>334.14286500068698</v>
      </c>
      <c r="N1272">
        <v>344.81986739388702</v>
      </c>
      <c r="O1272">
        <v>336.00019068288202</v>
      </c>
      <c r="P1272">
        <v>339.40769132727701</v>
      </c>
      <c r="Q1272">
        <v>332.63923461616099</v>
      </c>
      <c r="R1272">
        <v>338.603248656912</v>
      </c>
      <c r="S1272">
        <v>335.18823627189499</v>
      </c>
      <c r="T1272">
        <v>342.61372520519399</v>
      </c>
      <c r="U1272">
        <v>333.306549156914</v>
      </c>
      <c r="V1272">
        <v>325.54149352707901</v>
      </c>
      <c r="W1272">
        <v>331.58782596013998</v>
      </c>
      <c r="X1272">
        <v>328.53617075808597</v>
      </c>
      <c r="Y1272">
        <v>338.21888466589797</v>
      </c>
      <c r="Z1272">
        <v>343.73539791726699</v>
      </c>
      <c r="AA1272">
        <v>331.488429567271</v>
      </c>
      <c r="AB1272">
        <v>334.50901295026898</v>
      </c>
      <c r="AC1272">
        <v>331.34833477317602</v>
      </c>
      <c r="AD1272">
        <v>339.36436081652499</v>
      </c>
      <c r="AE1272">
        <v>333.94363315778799</v>
      </c>
      <c r="AF1272">
        <v>333.115373575278</v>
      </c>
      <c r="AG1272">
        <v>322.46675104472502</v>
      </c>
      <c r="AH1272">
        <v>332.44232098031102</v>
      </c>
      <c r="AI1272">
        <v>406.44799555082199</v>
      </c>
      <c r="AJ1272">
        <v>530.15155647527399</v>
      </c>
      <c r="AK1272">
        <v>417.156945842705</v>
      </c>
      <c r="AL1272">
        <v>414.04243901010398</v>
      </c>
      <c r="AM1272">
        <v>411.70289434309097</v>
      </c>
      <c r="AN1272">
        <v>372.50623107488099</v>
      </c>
      <c r="AO1272">
        <v>353.17448946184601</v>
      </c>
      <c r="AP1272">
        <v>354.73628127600898</v>
      </c>
      <c r="AQ1272">
        <v>350.70699280510502</v>
      </c>
      <c r="AR1272">
        <v>351.56290678691801</v>
      </c>
      <c r="AS1272">
        <v>356.69837297596501</v>
      </c>
      <c r="AT1272">
        <v>361.31751032828998</v>
      </c>
      <c r="AU1272">
        <v>349.39518319288902</v>
      </c>
      <c r="AV1272">
        <v>355.019460302901</v>
      </c>
      <c r="AW1272">
        <v>372.48106090833801</v>
      </c>
      <c r="AX1272">
        <v>357.45380919558301</v>
      </c>
      <c r="AY1272">
        <v>364.20648722221301</v>
      </c>
      <c r="AZ1272">
        <v>358.50701937533</v>
      </c>
      <c r="BA1272">
        <v>356.57559321386702</v>
      </c>
      <c r="BB1272">
        <v>349.83353448579697</v>
      </c>
      <c r="BC1272">
        <v>336.84788797991399</v>
      </c>
      <c r="BD1272">
        <v>335.59443569136198</v>
      </c>
      <c r="BE1272">
        <v>338.963153578956</v>
      </c>
      <c r="BF1272">
        <v>337.59183679434699</v>
      </c>
      <c r="BG1272">
        <v>329.43513996728501</v>
      </c>
      <c r="BH1272">
        <v>331.57026112671701</v>
      </c>
      <c r="BI1272">
        <v>335.539394837548</v>
      </c>
      <c r="BJ1272">
        <v>337.76763219102003</v>
      </c>
      <c r="BK1272">
        <v>335.57527973757198</v>
      </c>
      <c r="BL1272">
        <v>331.43249863751799</v>
      </c>
      <c r="BM1272">
        <v>336.51941372093103</v>
      </c>
      <c r="BN1272">
        <v>340.01608397338902</v>
      </c>
      <c r="BO1272">
        <v>336.25717336496803</v>
      </c>
      <c r="BP1272">
        <v>343.69260175412199</v>
      </c>
      <c r="BQ1272">
        <v>337.10634008701498</v>
      </c>
      <c r="BR1272">
        <v>349.52462658110397</v>
      </c>
      <c r="BS1272">
        <v>347.73514672932498</v>
      </c>
      <c r="BT1272">
        <v>322.64481211190201</v>
      </c>
      <c r="BU1272">
        <v>325.38184639916199</v>
      </c>
      <c r="BV1272">
        <v>331.82188997609597</v>
      </c>
      <c r="BW1272">
        <v>324.16270411245398</v>
      </c>
      <c r="BX1272">
        <v>332.18240986876799</v>
      </c>
      <c r="BY1272">
        <v>342.77249962863101</v>
      </c>
      <c r="BZ1272">
        <v>345.25524486419198</v>
      </c>
      <c r="CA1272">
        <v>340.00428089298998</v>
      </c>
      <c r="CB1272">
        <v>340.45038671001601</v>
      </c>
      <c r="CC1272">
        <v>347.955971710136</v>
      </c>
      <c r="CD1272">
        <v>344.29134187816601</v>
      </c>
    </row>
    <row r="1273" spans="1:82" x14ac:dyDescent="0.25">
      <c r="A1273">
        <v>305.44726301735602</v>
      </c>
      <c r="B1273">
        <v>349.06916321402502</v>
      </c>
      <c r="C1273">
        <v>348.60295896853199</v>
      </c>
      <c r="D1273">
        <v>348.98886055419001</v>
      </c>
      <c r="E1273">
        <v>357.96099913460603</v>
      </c>
      <c r="F1273">
        <v>354.39142799667701</v>
      </c>
      <c r="G1273">
        <v>344.21459405101899</v>
      </c>
      <c r="H1273">
        <v>349.28211578382297</v>
      </c>
      <c r="I1273">
        <v>344.21924649512601</v>
      </c>
      <c r="J1273">
        <v>346.09031903940098</v>
      </c>
      <c r="K1273">
        <v>330.405245107582</v>
      </c>
      <c r="L1273">
        <v>342.63559765766797</v>
      </c>
      <c r="M1273">
        <v>334.90624081724297</v>
      </c>
      <c r="N1273">
        <v>344.743169899127</v>
      </c>
      <c r="O1273">
        <v>336.41979407989999</v>
      </c>
      <c r="P1273">
        <v>338.97112001659298</v>
      </c>
      <c r="Q1273">
        <v>330.82375777508298</v>
      </c>
      <c r="R1273">
        <v>338.190267937736</v>
      </c>
      <c r="S1273">
        <v>336.80282398239399</v>
      </c>
      <c r="T1273">
        <v>344.03384519304399</v>
      </c>
      <c r="U1273">
        <v>334.433767225422</v>
      </c>
      <c r="V1273">
        <v>328.24951501906003</v>
      </c>
      <c r="W1273">
        <v>331.06824161421201</v>
      </c>
      <c r="X1273">
        <v>329.74396860759299</v>
      </c>
      <c r="Y1273">
        <v>334.37448367568101</v>
      </c>
      <c r="Z1273">
        <v>346.432634787165</v>
      </c>
      <c r="AA1273">
        <v>330.92021915110098</v>
      </c>
      <c r="AB1273">
        <v>338.88573140928401</v>
      </c>
      <c r="AC1273">
        <v>333.36645275599898</v>
      </c>
      <c r="AD1273">
        <v>333.46111247288599</v>
      </c>
      <c r="AE1273">
        <v>333.26733390267498</v>
      </c>
      <c r="AF1273">
        <v>332.86869313415201</v>
      </c>
      <c r="AG1273">
        <v>319.21554125098697</v>
      </c>
      <c r="AH1273">
        <v>331.19121162588198</v>
      </c>
      <c r="AI1273">
        <v>402.30500529251401</v>
      </c>
      <c r="AJ1273">
        <v>514.25051234110401</v>
      </c>
      <c r="AK1273">
        <v>413.88654658392397</v>
      </c>
      <c r="AL1273">
        <v>415.10573238189198</v>
      </c>
      <c r="AM1273">
        <v>403.22220289733201</v>
      </c>
      <c r="AN1273">
        <v>373.20605487889202</v>
      </c>
      <c r="AO1273">
        <v>350.19681701432199</v>
      </c>
      <c r="AP1273">
        <v>355.40465122818603</v>
      </c>
      <c r="AQ1273">
        <v>352.09835835977401</v>
      </c>
      <c r="AR1273">
        <v>352.95863068098498</v>
      </c>
      <c r="AS1273">
        <v>358.34856723938401</v>
      </c>
      <c r="AT1273">
        <v>363.89633589285501</v>
      </c>
      <c r="AU1273">
        <v>351.49890814445803</v>
      </c>
      <c r="AV1273">
        <v>353.21866107389098</v>
      </c>
      <c r="AW1273">
        <v>372.92151461475402</v>
      </c>
      <c r="AX1273">
        <v>359.09935372535398</v>
      </c>
      <c r="AY1273">
        <v>363.60573902371198</v>
      </c>
      <c r="AZ1273">
        <v>360.53976603257797</v>
      </c>
      <c r="BA1273">
        <v>355.33634798506398</v>
      </c>
      <c r="BB1273">
        <v>347.83295567449699</v>
      </c>
      <c r="BC1273">
        <v>336.26160772682402</v>
      </c>
      <c r="BD1273">
        <v>332.28214049386298</v>
      </c>
      <c r="BE1273">
        <v>339.31082824285301</v>
      </c>
      <c r="BF1273">
        <v>337.48493021289602</v>
      </c>
      <c r="BG1273">
        <v>330.715684596335</v>
      </c>
      <c r="BH1273">
        <v>328.75193923463098</v>
      </c>
      <c r="BI1273">
        <v>331.485697042938</v>
      </c>
      <c r="BJ1273">
        <v>335.82481272324299</v>
      </c>
      <c r="BK1273">
        <v>337.23058759547001</v>
      </c>
      <c r="BL1273">
        <v>334.64819647061898</v>
      </c>
      <c r="BM1273">
        <v>334.74417715345101</v>
      </c>
      <c r="BN1273">
        <v>335.50009431900202</v>
      </c>
      <c r="BO1273">
        <v>338.65265143603398</v>
      </c>
      <c r="BP1273">
        <v>343.16246984036098</v>
      </c>
      <c r="BQ1273">
        <v>338.85152817147599</v>
      </c>
      <c r="BR1273">
        <v>348.60063401836197</v>
      </c>
      <c r="BS1273">
        <v>345.82066903754401</v>
      </c>
      <c r="BT1273">
        <v>323.97333517411801</v>
      </c>
      <c r="BU1273">
        <v>325.47551980928699</v>
      </c>
      <c r="BV1273">
        <v>332.224015086571</v>
      </c>
      <c r="BW1273">
        <v>326.22403725732801</v>
      </c>
      <c r="BX1273">
        <v>332.03288695482098</v>
      </c>
      <c r="BY1273">
        <v>343.99353573907399</v>
      </c>
      <c r="BZ1273">
        <v>343.62286860668303</v>
      </c>
      <c r="CA1273">
        <v>336.82525334929602</v>
      </c>
      <c r="CB1273">
        <v>336.80611166311098</v>
      </c>
      <c r="CC1273">
        <v>344.15717075436697</v>
      </c>
      <c r="CD1273">
        <v>344.278110813615</v>
      </c>
    </row>
    <row r="1274" spans="1:82" x14ac:dyDescent="0.25">
      <c r="A1274">
        <v>305.68758344459201</v>
      </c>
      <c r="B1274">
        <v>344.90390498794102</v>
      </c>
      <c r="C1274">
        <v>345.67135194458803</v>
      </c>
      <c r="D1274">
        <v>348.62995582127598</v>
      </c>
      <c r="E1274">
        <v>356.22751447295599</v>
      </c>
      <c r="F1274">
        <v>355.20955713834798</v>
      </c>
      <c r="G1274">
        <v>344.486205343753</v>
      </c>
      <c r="H1274">
        <v>346.01025756802898</v>
      </c>
      <c r="I1274">
        <v>343.90275503288899</v>
      </c>
      <c r="J1274">
        <v>347.23400408633898</v>
      </c>
      <c r="K1274">
        <v>332.25071818120102</v>
      </c>
      <c r="L1274">
        <v>348.80125802176298</v>
      </c>
      <c r="M1274">
        <v>333.586221508096</v>
      </c>
      <c r="N1274">
        <v>347.33595790802099</v>
      </c>
      <c r="O1274">
        <v>338.53318175682</v>
      </c>
      <c r="P1274">
        <v>339.78651657052302</v>
      </c>
      <c r="Q1274">
        <v>332.295824256223</v>
      </c>
      <c r="R1274">
        <v>339.32650039481803</v>
      </c>
      <c r="S1274">
        <v>337.67037054447701</v>
      </c>
      <c r="T1274">
        <v>343.313093420229</v>
      </c>
      <c r="U1274">
        <v>335.105961777505</v>
      </c>
      <c r="V1274">
        <v>327.96336432247801</v>
      </c>
      <c r="W1274">
        <v>332.06990518061701</v>
      </c>
      <c r="X1274">
        <v>329.68378891352802</v>
      </c>
      <c r="Y1274">
        <v>337.55409787938299</v>
      </c>
      <c r="Z1274">
        <v>349.87234411088599</v>
      </c>
      <c r="AA1274">
        <v>329.78329888865801</v>
      </c>
      <c r="AB1274">
        <v>339.70706739939601</v>
      </c>
      <c r="AC1274">
        <v>335.282760182397</v>
      </c>
      <c r="AD1274">
        <v>329.85330246750402</v>
      </c>
      <c r="AE1274">
        <v>330.83033326305701</v>
      </c>
      <c r="AF1274">
        <v>329.374502602826</v>
      </c>
      <c r="AG1274">
        <v>320.55598915514003</v>
      </c>
      <c r="AH1274">
        <v>330.92094068408602</v>
      </c>
      <c r="AI1274">
        <v>404.36531532996003</v>
      </c>
      <c r="AJ1274">
        <v>501.71527697660002</v>
      </c>
      <c r="AK1274">
        <v>409.02808456671602</v>
      </c>
      <c r="AL1274">
        <v>417.51366935033701</v>
      </c>
      <c r="AM1274">
        <v>400.61028522993098</v>
      </c>
      <c r="AN1274">
        <v>369.78021428153397</v>
      </c>
      <c r="AO1274">
        <v>351.88221571325698</v>
      </c>
      <c r="AP1274">
        <v>359.804421756777</v>
      </c>
      <c r="AQ1274">
        <v>348.99830930043299</v>
      </c>
      <c r="AR1274">
        <v>348.600926712128</v>
      </c>
      <c r="AS1274">
        <v>359.92740908445899</v>
      </c>
      <c r="AT1274">
        <v>363.28602664849399</v>
      </c>
      <c r="AU1274">
        <v>353.58386510572899</v>
      </c>
      <c r="AV1274">
        <v>354.68939981775202</v>
      </c>
      <c r="AW1274">
        <v>372.77655055558103</v>
      </c>
      <c r="AX1274">
        <v>357.79844845330803</v>
      </c>
      <c r="AY1274">
        <v>361.15821661387002</v>
      </c>
      <c r="AZ1274">
        <v>366.13483241018798</v>
      </c>
      <c r="BA1274">
        <v>353.93504459521603</v>
      </c>
      <c r="BB1274">
        <v>344.07559752538998</v>
      </c>
      <c r="BC1274">
        <v>337.06413142314602</v>
      </c>
      <c r="BD1274">
        <v>332.90904698434798</v>
      </c>
      <c r="BE1274">
        <v>336.89536887584899</v>
      </c>
      <c r="BF1274">
        <v>337.42142838014399</v>
      </c>
      <c r="BG1274">
        <v>332.32965837208599</v>
      </c>
      <c r="BH1274">
        <v>326.69912252502502</v>
      </c>
      <c r="BI1274">
        <v>331.27148384830002</v>
      </c>
      <c r="BJ1274">
        <v>333.98842921019002</v>
      </c>
      <c r="BK1274">
        <v>339.61961998868497</v>
      </c>
      <c r="BL1274">
        <v>334.74111771629703</v>
      </c>
      <c r="BM1274">
        <v>333.60755790680599</v>
      </c>
      <c r="BN1274">
        <v>332.326565080862</v>
      </c>
      <c r="BO1274">
        <v>337.055789896531</v>
      </c>
      <c r="BP1274">
        <v>342.07881571537899</v>
      </c>
      <c r="BQ1274">
        <v>339.277961976585</v>
      </c>
      <c r="BR1274">
        <v>348.32598767983399</v>
      </c>
      <c r="BS1274">
        <v>345.862465706335</v>
      </c>
      <c r="BT1274">
        <v>324.11544162063097</v>
      </c>
      <c r="BU1274">
        <v>328.38501770352798</v>
      </c>
      <c r="BV1274">
        <v>332.606503116098</v>
      </c>
      <c r="BW1274">
        <v>330.27357018029397</v>
      </c>
      <c r="BX1274">
        <v>333.53710090748802</v>
      </c>
      <c r="BY1274">
        <v>343.36436662591399</v>
      </c>
      <c r="BZ1274">
        <v>345.5137126775</v>
      </c>
      <c r="CA1274">
        <v>339.69886707176403</v>
      </c>
      <c r="CB1274">
        <v>336.90666517051699</v>
      </c>
      <c r="CC1274">
        <v>341.14724686941798</v>
      </c>
      <c r="CD1274">
        <v>343.37139544588098</v>
      </c>
    </row>
    <row r="1275" spans="1:82" x14ac:dyDescent="0.25">
      <c r="A1275">
        <v>305.92790387182902</v>
      </c>
      <c r="B1275">
        <v>340.020746203427</v>
      </c>
      <c r="C1275">
        <v>341.53051891272003</v>
      </c>
      <c r="D1275">
        <v>345.89726612214997</v>
      </c>
      <c r="E1275">
        <v>353.16702852243202</v>
      </c>
      <c r="F1275">
        <v>354.40111595344598</v>
      </c>
      <c r="G1275">
        <v>343.56160383270799</v>
      </c>
      <c r="H1275">
        <v>348.261299848747</v>
      </c>
      <c r="I1275">
        <v>345.90381764504599</v>
      </c>
      <c r="J1275">
        <v>351.78726741206299</v>
      </c>
      <c r="K1275">
        <v>332.94565695784598</v>
      </c>
      <c r="L1275">
        <v>349.07399694534399</v>
      </c>
      <c r="M1275">
        <v>334.01387902464802</v>
      </c>
      <c r="N1275">
        <v>349.80720506682297</v>
      </c>
      <c r="O1275">
        <v>334.89368828752401</v>
      </c>
      <c r="P1275">
        <v>341.06404832234398</v>
      </c>
      <c r="Q1275">
        <v>329.74565091609202</v>
      </c>
      <c r="R1275">
        <v>339.91274920538001</v>
      </c>
      <c r="S1275">
        <v>336.21600656998299</v>
      </c>
      <c r="T1275">
        <v>341.30460610477297</v>
      </c>
      <c r="U1275">
        <v>332.90780315538001</v>
      </c>
      <c r="V1275">
        <v>325.89111785669598</v>
      </c>
      <c r="W1275">
        <v>337.69871580849701</v>
      </c>
      <c r="X1275">
        <v>326.77369498929897</v>
      </c>
      <c r="Y1275">
        <v>340.30709420874803</v>
      </c>
      <c r="Z1275">
        <v>348.64758666297598</v>
      </c>
      <c r="AA1275">
        <v>325.59978869911703</v>
      </c>
      <c r="AB1275">
        <v>340.05993481855199</v>
      </c>
      <c r="AC1275">
        <v>334.49020078558101</v>
      </c>
      <c r="AD1275">
        <v>331.49027394035801</v>
      </c>
      <c r="AE1275">
        <v>331.40524756231798</v>
      </c>
      <c r="AF1275">
        <v>334.66906257909801</v>
      </c>
      <c r="AG1275">
        <v>320.78338922887099</v>
      </c>
      <c r="AH1275">
        <v>335.50565864098297</v>
      </c>
      <c r="AI1275">
        <v>407.26406623489402</v>
      </c>
      <c r="AJ1275">
        <v>490.58484849396598</v>
      </c>
      <c r="AK1275">
        <v>403.295751156226</v>
      </c>
      <c r="AL1275">
        <v>425.163874388495</v>
      </c>
      <c r="AM1275">
        <v>405.11686759018801</v>
      </c>
      <c r="AN1275">
        <v>365.25137517290699</v>
      </c>
      <c r="AO1275">
        <v>352.05680844253999</v>
      </c>
      <c r="AP1275">
        <v>362.812409467267</v>
      </c>
      <c r="AQ1275">
        <v>347.42275023064701</v>
      </c>
      <c r="AR1275">
        <v>353.65063196846302</v>
      </c>
      <c r="AS1275">
        <v>357.563973030949</v>
      </c>
      <c r="AT1275">
        <v>360.66864612449399</v>
      </c>
      <c r="AU1275">
        <v>356.12123295213797</v>
      </c>
      <c r="AV1275">
        <v>355.822949369946</v>
      </c>
      <c r="AW1275">
        <v>372.92261464603598</v>
      </c>
      <c r="AX1275">
        <v>352.79566834525099</v>
      </c>
      <c r="AY1275">
        <v>360.43047320366298</v>
      </c>
      <c r="AZ1275">
        <v>370.07461766619099</v>
      </c>
      <c r="BA1275">
        <v>348.90776915376898</v>
      </c>
      <c r="BB1275">
        <v>342.65738058128602</v>
      </c>
      <c r="BC1275">
        <v>341.40928133645298</v>
      </c>
      <c r="BD1275">
        <v>332.73658903141597</v>
      </c>
      <c r="BE1275">
        <v>337.30825016207802</v>
      </c>
      <c r="BF1275">
        <v>337.51001345426602</v>
      </c>
      <c r="BG1275">
        <v>335.74611923435401</v>
      </c>
      <c r="BH1275">
        <v>326.06180144183702</v>
      </c>
      <c r="BI1275">
        <v>333.19542978585599</v>
      </c>
      <c r="BJ1275">
        <v>336.29304292922598</v>
      </c>
      <c r="BK1275">
        <v>340.59741507777397</v>
      </c>
      <c r="BL1275">
        <v>335.54055395484801</v>
      </c>
      <c r="BM1275">
        <v>333.13286735900499</v>
      </c>
      <c r="BN1275">
        <v>330.70716950909502</v>
      </c>
      <c r="BO1275">
        <v>336.053878826485</v>
      </c>
      <c r="BP1275">
        <v>340.17601728511301</v>
      </c>
      <c r="BQ1275">
        <v>336.01938778745199</v>
      </c>
      <c r="BR1275">
        <v>344.360013512146</v>
      </c>
      <c r="BS1275">
        <v>346.92394748016198</v>
      </c>
      <c r="BT1275">
        <v>326.50179040847098</v>
      </c>
      <c r="BU1275">
        <v>326.79924755444102</v>
      </c>
      <c r="BV1275">
        <v>331.90295100699501</v>
      </c>
      <c r="BW1275">
        <v>332.54767338016899</v>
      </c>
      <c r="BX1275">
        <v>335.23267707652701</v>
      </c>
      <c r="BY1275">
        <v>341.390753204004</v>
      </c>
      <c r="BZ1275">
        <v>344.63321495262801</v>
      </c>
      <c r="CA1275">
        <v>336.75315822775201</v>
      </c>
      <c r="CB1275">
        <v>340.31310724028702</v>
      </c>
      <c r="CC1275">
        <v>338.90097364469801</v>
      </c>
      <c r="CD1275">
        <v>343.16908649001999</v>
      </c>
    </row>
    <row r="1276" spans="1:82" x14ac:dyDescent="0.25">
      <c r="A1276">
        <v>306.168224299065</v>
      </c>
      <c r="B1276">
        <v>340.91149512777901</v>
      </c>
      <c r="C1276">
        <v>342.23516667223902</v>
      </c>
      <c r="D1276">
        <v>347.356572071117</v>
      </c>
      <c r="E1276">
        <v>356.40676221685999</v>
      </c>
      <c r="F1276">
        <v>352.16525266986099</v>
      </c>
      <c r="G1276">
        <v>343.09339479570099</v>
      </c>
      <c r="H1276">
        <v>350.16769567846302</v>
      </c>
      <c r="I1276">
        <v>349.31695196292702</v>
      </c>
      <c r="J1276">
        <v>352.90220276165201</v>
      </c>
      <c r="K1276">
        <v>332.40554765189597</v>
      </c>
      <c r="L1276">
        <v>346.16498341963103</v>
      </c>
      <c r="M1276">
        <v>334.38548037281998</v>
      </c>
      <c r="N1276">
        <v>345.19611504056201</v>
      </c>
      <c r="O1276">
        <v>334.90478734473402</v>
      </c>
      <c r="P1276">
        <v>341.13408532928702</v>
      </c>
      <c r="Q1276">
        <v>332.386086204751</v>
      </c>
      <c r="R1276">
        <v>338.13227061309902</v>
      </c>
      <c r="S1276">
        <v>336.02922215850401</v>
      </c>
      <c r="T1276">
        <v>341.02659213699201</v>
      </c>
      <c r="U1276">
        <v>332.78851106415101</v>
      </c>
      <c r="V1276">
        <v>325.81192195087402</v>
      </c>
      <c r="W1276">
        <v>338.12609499575899</v>
      </c>
      <c r="X1276">
        <v>325.04232611278002</v>
      </c>
      <c r="Y1276">
        <v>341.06721136859301</v>
      </c>
      <c r="Z1276">
        <v>343.417238675639</v>
      </c>
      <c r="AA1276">
        <v>321.39586665498001</v>
      </c>
      <c r="AB1276">
        <v>338.20552997663702</v>
      </c>
      <c r="AC1276">
        <v>333.72037716447801</v>
      </c>
      <c r="AD1276">
        <v>330.66873271279297</v>
      </c>
      <c r="AE1276">
        <v>329.68301622798401</v>
      </c>
      <c r="AF1276">
        <v>336.74344156660197</v>
      </c>
      <c r="AG1276">
        <v>319.78530871916797</v>
      </c>
      <c r="AH1276">
        <v>334.74356747244599</v>
      </c>
      <c r="AI1276">
        <v>407.696637544373</v>
      </c>
      <c r="AJ1276">
        <v>481.60469030292302</v>
      </c>
      <c r="AK1276">
        <v>400.06757589011499</v>
      </c>
      <c r="AL1276">
        <v>426.90822336963299</v>
      </c>
      <c r="AM1276">
        <v>405.47340986529298</v>
      </c>
      <c r="AN1276">
        <v>365.14524835463197</v>
      </c>
      <c r="AO1276">
        <v>353.728731780663</v>
      </c>
      <c r="AP1276">
        <v>360.535419825703</v>
      </c>
      <c r="AQ1276">
        <v>350.28780713506802</v>
      </c>
      <c r="AR1276">
        <v>350.94794573208702</v>
      </c>
      <c r="AS1276">
        <v>359.13060388326301</v>
      </c>
      <c r="AT1276">
        <v>359.403858454069</v>
      </c>
      <c r="AU1276">
        <v>356.41289712128003</v>
      </c>
      <c r="AV1276">
        <v>353.77352116014299</v>
      </c>
      <c r="AW1276">
        <v>368.63893024235898</v>
      </c>
      <c r="AX1276">
        <v>351.44670836936598</v>
      </c>
      <c r="AY1276">
        <v>360.91850310999399</v>
      </c>
      <c r="AZ1276">
        <v>370.09128835332302</v>
      </c>
      <c r="BA1276">
        <v>348.89021546503801</v>
      </c>
      <c r="BB1276">
        <v>342.81105234158503</v>
      </c>
      <c r="BC1276">
        <v>340.17868244990802</v>
      </c>
      <c r="BD1276">
        <v>331.01464927999399</v>
      </c>
      <c r="BE1276">
        <v>337.59149634105398</v>
      </c>
      <c r="BF1276">
        <v>338.98936679574501</v>
      </c>
      <c r="BG1276">
        <v>337.86810611864098</v>
      </c>
      <c r="BH1276">
        <v>325.66802916028303</v>
      </c>
      <c r="BI1276">
        <v>332.32147394780901</v>
      </c>
      <c r="BJ1276">
        <v>337.15045580034302</v>
      </c>
      <c r="BK1276">
        <v>344.10013333898701</v>
      </c>
      <c r="BL1276">
        <v>335.160880060002</v>
      </c>
      <c r="BM1276">
        <v>333.98482823865999</v>
      </c>
      <c r="BN1276">
        <v>328.553723386451</v>
      </c>
      <c r="BO1276">
        <v>337.5813575569</v>
      </c>
      <c r="BP1276">
        <v>337.48231970556299</v>
      </c>
      <c r="BQ1276">
        <v>335.44882243918198</v>
      </c>
      <c r="BR1276">
        <v>341.93204929071698</v>
      </c>
      <c r="BS1276">
        <v>346.59385983751702</v>
      </c>
      <c r="BT1276">
        <v>327.73581189197</v>
      </c>
      <c r="BU1276">
        <v>326.93904036309101</v>
      </c>
      <c r="BV1276">
        <v>331.81771846097098</v>
      </c>
      <c r="BW1276">
        <v>333.20531968255301</v>
      </c>
      <c r="BX1276">
        <v>336.12433028822198</v>
      </c>
      <c r="BY1276">
        <v>342.03882999128399</v>
      </c>
      <c r="BZ1276">
        <v>342.14165087516699</v>
      </c>
      <c r="CA1276">
        <v>339.387228643551</v>
      </c>
      <c r="CB1276">
        <v>344.73765193476697</v>
      </c>
      <c r="CC1276">
        <v>339.08940855317201</v>
      </c>
      <c r="CD1276">
        <v>341.91394069150499</v>
      </c>
    </row>
    <row r="1277" spans="1:82" x14ac:dyDescent="0.25">
      <c r="A1277">
        <v>306.40854472630099</v>
      </c>
      <c r="B1277">
        <v>339.36750723705899</v>
      </c>
      <c r="C1277">
        <v>344.14608776613898</v>
      </c>
      <c r="D1277">
        <v>348.95036543645102</v>
      </c>
      <c r="E1277">
        <v>353.014839199059</v>
      </c>
      <c r="F1277">
        <v>349.56992481964198</v>
      </c>
      <c r="G1277">
        <v>341.81531701534698</v>
      </c>
      <c r="H1277">
        <v>352.35418903376899</v>
      </c>
      <c r="I1277">
        <v>348.409651951797</v>
      </c>
      <c r="J1277">
        <v>350.58934120868503</v>
      </c>
      <c r="K1277">
        <v>337.451367198274</v>
      </c>
      <c r="L1277">
        <v>345.47792100898198</v>
      </c>
      <c r="M1277">
        <v>335.32511857630902</v>
      </c>
      <c r="N1277">
        <v>340.13177230288198</v>
      </c>
      <c r="O1277">
        <v>336.98409491019697</v>
      </c>
      <c r="P1277">
        <v>340.69054613513902</v>
      </c>
      <c r="Q1277">
        <v>334.41675707252199</v>
      </c>
      <c r="R1277">
        <v>339.34839471551999</v>
      </c>
      <c r="S1277">
        <v>336.08874221228803</v>
      </c>
      <c r="T1277">
        <v>343.60239187891102</v>
      </c>
      <c r="U1277">
        <v>332.50517762828201</v>
      </c>
      <c r="V1277">
        <v>323.44405898486298</v>
      </c>
      <c r="W1277">
        <v>338.31027551793102</v>
      </c>
      <c r="X1277">
        <v>325.375202333429</v>
      </c>
      <c r="Y1277">
        <v>337.33108244085298</v>
      </c>
      <c r="Z1277">
        <v>342.34579530071397</v>
      </c>
      <c r="AA1277">
        <v>321.946383499685</v>
      </c>
      <c r="AB1277">
        <v>337.46949192147702</v>
      </c>
      <c r="AC1277">
        <v>332.06574760534198</v>
      </c>
      <c r="AD1277">
        <v>328.43536009820099</v>
      </c>
      <c r="AE1277">
        <v>328.312955403947</v>
      </c>
      <c r="AF1277">
        <v>335.47536051246698</v>
      </c>
      <c r="AG1277">
        <v>320.36503655847798</v>
      </c>
      <c r="AH1277">
        <v>334.10010417532499</v>
      </c>
      <c r="AI1277">
        <v>407.31362175132</v>
      </c>
      <c r="AJ1277">
        <v>470.81942843288402</v>
      </c>
      <c r="AK1277">
        <v>393.58695975338401</v>
      </c>
      <c r="AL1277">
        <v>427.93263836224901</v>
      </c>
      <c r="AM1277">
        <v>404.24494047211601</v>
      </c>
      <c r="AN1277">
        <v>363.85697128574498</v>
      </c>
      <c r="AO1277">
        <v>357.319156617239</v>
      </c>
      <c r="AP1277">
        <v>358.394684117282</v>
      </c>
      <c r="AQ1277">
        <v>350.05112695687097</v>
      </c>
      <c r="AR1277">
        <v>348.72822705108803</v>
      </c>
      <c r="AS1277">
        <v>358.66598978702598</v>
      </c>
      <c r="AT1277">
        <v>360.29941075022998</v>
      </c>
      <c r="AU1277">
        <v>355.09984831250898</v>
      </c>
      <c r="AV1277">
        <v>350.20021013546301</v>
      </c>
      <c r="AW1277">
        <v>361.83818748102601</v>
      </c>
      <c r="AX1277">
        <v>349.01563275945898</v>
      </c>
      <c r="AY1277">
        <v>362.20593575151503</v>
      </c>
      <c r="AZ1277">
        <v>373.80859367518002</v>
      </c>
      <c r="BA1277">
        <v>350.19072835221402</v>
      </c>
      <c r="BB1277">
        <v>346.22281715963101</v>
      </c>
      <c r="BC1277">
        <v>341.61057100479502</v>
      </c>
      <c r="BD1277">
        <v>328.03199789854898</v>
      </c>
      <c r="BE1277">
        <v>335.68625571165302</v>
      </c>
      <c r="BF1277">
        <v>341.17061221076398</v>
      </c>
      <c r="BG1277">
        <v>337.22801286073502</v>
      </c>
      <c r="BH1277">
        <v>325.30706339072799</v>
      </c>
      <c r="BI1277">
        <v>331.804766596391</v>
      </c>
      <c r="BJ1277">
        <v>338.31395241881302</v>
      </c>
      <c r="BK1277">
        <v>344.99537482815703</v>
      </c>
      <c r="BL1277">
        <v>332.747197057611</v>
      </c>
      <c r="BM1277">
        <v>327.32921526687699</v>
      </c>
      <c r="BN1277">
        <v>330.709558920468</v>
      </c>
      <c r="BO1277">
        <v>332.22459004012399</v>
      </c>
      <c r="BP1277">
        <v>336.60019406093602</v>
      </c>
      <c r="BQ1277">
        <v>335.993224182723</v>
      </c>
      <c r="BR1277">
        <v>343.04493534253498</v>
      </c>
      <c r="BS1277">
        <v>345.62227148810598</v>
      </c>
      <c r="BT1277">
        <v>330.69201885864999</v>
      </c>
      <c r="BU1277">
        <v>329.712624533547</v>
      </c>
      <c r="BV1277">
        <v>329.25809294863899</v>
      </c>
      <c r="BW1277">
        <v>334.61256635445</v>
      </c>
      <c r="BX1277">
        <v>335.30343139728001</v>
      </c>
      <c r="BY1277">
        <v>341.08927325748698</v>
      </c>
      <c r="BZ1277">
        <v>338.49929946485003</v>
      </c>
      <c r="CA1277">
        <v>340.68151618819502</v>
      </c>
      <c r="CB1277">
        <v>345.49070032905502</v>
      </c>
      <c r="CC1277">
        <v>338.67395252457101</v>
      </c>
      <c r="CD1277">
        <v>341.10905560524498</v>
      </c>
    </row>
    <row r="1278" spans="1:82" x14ac:dyDescent="0.25">
      <c r="A1278">
        <v>306.648865153538</v>
      </c>
      <c r="B1278">
        <v>344.43957537150499</v>
      </c>
      <c r="C1278">
        <v>344.198198245615</v>
      </c>
      <c r="D1278">
        <v>348.26849757972798</v>
      </c>
      <c r="E1278">
        <v>351.658259106694</v>
      </c>
      <c r="F1278">
        <v>345.03447516790499</v>
      </c>
      <c r="G1278">
        <v>346.72406501705501</v>
      </c>
      <c r="H1278">
        <v>349.86963587373702</v>
      </c>
      <c r="I1278">
        <v>351.55454870940798</v>
      </c>
      <c r="J1278">
        <v>345.93059186683001</v>
      </c>
      <c r="K1278">
        <v>342.15401946773301</v>
      </c>
      <c r="L1278">
        <v>348.455569630453</v>
      </c>
      <c r="M1278">
        <v>331.97717489822901</v>
      </c>
      <c r="N1278">
        <v>339.19692074152698</v>
      </c>
      <c r="O1278">
        <v>334.87033949538102</v>
      </c>
      <c r="P1278">
        <v>338.284262580026</v>
      </c>
      <c r="Q1278">
        <v>338.10193249448997</v>
      </c>
      <c r="R1278">
        <v>333.84637258763001</v>
      </c>
      <c r="S1278">
        <v>338.183084954751</v>
      </c>
      <c r="T1278">
        <v>342.74129972646199</v>
      </c>
      <c r="U1278">
        <v>331.34947005155198</v>
      </c>
      <c r="V1278">
        <v>322.90621727649102</v>
      </c>
      <c r="W1278">
        <v>338.04416453381998</v>
      </c>
      <c r="X1278">
        <v>325.08659967671599</v>
      </c>
      <c r="Y1278">
        <v>336.98417173986098</v>
      </c>
      <c r="Z1278">
        <v>336.89205793921798</v>
      </c>
      <c r="AA1278">
        <v>327.07928525327299</v>
      </c>
      <c r="AB1278">
        <v>338.22833276304601</v>
      </c>
      <c r="AC1278">
        <v>333.14777464432399</v>
      </c>
      <c r="AD1278">
        <v>323.78568132676401</v>
      </c>
      <c r="AE1278">
        <v>331.04604289550002</v>
      </c>
      <c r="AF1278">
        <v>333.478402643469</v>
      </c>
      <c r="AG1278">
        <v>320.52980625705698</v>
      </c>
      <c r="AH1278">
        <v>332.88858518877299</v>
      </c>
      <c r="AI1278">
        <v>403.54952600021699</v>
      </c>
      <c r="AJ1278">
        <v>461.484236879587</v>
      </c>
      <c r="AK1278">
        <v>391.21666178511998</v>
      </c>
      <c r="AL1278">
        <v>428.88013329006702</v>
      </c>
      <c r="AM1278">
        <v>407.859999655384</v>
      </c>
      <c r="AN1278">
        <v>366.70499894979298</v>
      </c>
      <c r="AO1278">
        <v>358.299200543192</v>
      </c>
      <c r="AP1278">
        <v>353.68645347796303</v>
      </c>
      <c r="AQ1278">
        <v>348.52514245052998</v>
      </c>
      <c r="AR1278">
        <v>344.545135613453</v>
      </c>
      <c r="AS1278">
        <v>357.37543664472201</v>
      </c>
      <c r="AT1278">
        <v>364.017474700268</v>
      </c>
      <c r="AU1278">
        <v>354.45264842858103</v>
      </c>
      <c r="AV1278">
        <v>347.609721122743</v>
      </c>
      <c r="AW1278">
        <v>361.78058570041401</v>
      </c>
      <c r="AX1278">
        <v>346.50890559861199</v>
      </c>
      <c r="AY1278">
        <v>364.59314988124498</v>
      </c>
      <c r="AZ1278">
        <v>372.33598957069501</v>
      </c>
      <c r="BA1278">
        <v>353.98491794688903</v>
      </c>
      <c r="BB1278">
        <v>346.61713216854798</v>
      </c>
      <c r="BC1278">
        <v>340.93199579821601</v>
      </c>
      <c r="BD1278">
        <v>324.56733937482699</v>
      </c>
      <c r="BE1278">
        <v>338.228053702284</v>
      </c>
      <c r="BF1278">
        <v>340.98620146192599</v>
      </c>
      <c r="BG1278">
        <v>336.38145747628198</v>
      </c>
      <c r="BH1278">
        <v>327.75923405344503</v>
      </c>
      <c r="BI1278">
        <v>332.25380676463101</v>
      </c>
      <c r="BJ1278">
        <v>333.03840659433098</v>
      </c>
      <c r="BK1278">
        <v>343.04709669938899</v>
      </c>
      <c r="BL1278">
        <v>331.61607708714399</v>
      </c>
      <c r="BM1278">
        <v>320.420136744366</v>
      </c>
      <c r="BN1278">
        <v>332.59467806289501</v>
      </c>
      <c r="BO1278">
        <v>332.39112859068899</v>
      </c>
      <c r="BP1278">
        <v>333.874653150104</v>
      </c>
      <c r="BQ1278">
        <v>338.72753340695999</v>
      </c>
      <c r="BR1278">
        <v>341.83371880676998</v>
      </c>
      <c r="BS1278">
        <v>341.73167403673801</v>
      </c>
      <c r="BT1278">
        <v>339.10012197041499</v>
      </c>
      <c r="BU1278">
        <v>330.219128043198</v>
      </c>
      <c r="BV1278">
        <v>329.37420357710897</v>
      </c>
      <c r="BW1278">
        <v>333.00489984172901</v>
      </c>
      <c r="BX1278">
        <v>337.28693713824703</v>
      </c>
      <c r="BY1278">
        <v>336.83985831978299</v>
      </c>
      <c r="BZ1278">
        <v>335.68415308738798</v>
      </c>
      <c r="CA1278">
        <v>335.37358016896599</v>
      </c>
      <c r="CB1278">
        <v>345.07573261703999</v>
      </c>
      <c r="CC1278">
        <v>336.633923170912</v>
      </c>
      <c r="CD1278">
        <v>340.04567897901302</v>
      </c>
    </row>
    <row r="1279" spans="1:82" x14ac:dyDescent="0.25">
      <c r="A1279">
        <v>306.88918558077398</v>
      </c>
      <c r="B1279">
        <v>346.97434987647301</v>
      </c>
      <c r="C1279">
        <v>347.899472203166</v>
      </c>
      <c r="D1279">
        <v>347.16432930684101</v>
      </c>
      <c r="E1279">
        <v>355.05173397960903</v>
      </c>
      <c r="F1279">
        <v>348.64555901503599</v>
      </c>
      <c r="G1279">
        <v>345.99689615603501</v>
      </c>
      <c r="H1279">
        <v>351.28575636233501</v>
      </c>
      <c r="I1279">
        <v>347.99423101466698</v>
      </c>
      <c r="J1279">
        <v>343.10341863775199</v>
      </c>
      <c r="K1279">
        <v>346.43562712949699</v>
      </c>
      <c r="L1279">
        <v>346.937350530412</v>
      </c>
      <c r="M1279">
        <v>328.70798578449399</v>
      </c>
      <c r="N1279">
        <v>338.88527374257399</v>
      </c>
      <c r="O1279">
        <v>337.200970490212</v>
      </c>
      <c r="P1279">
        <v>335.46460291113999</v>
      </c>
      <c r="Q1279">
        <v>332.24313959688402</v>
      </c>
      <c r="R1279">
        <v>331.21081704436602</v>
      </c>
      <c r="S1279">
        <v>341.46733901016398</v>
      </c>
      <c r="T1279">
        <v>338.85992569033101</v>
      </c>
      <c r="U1279">
        <v>331.179274792341</v>
      </c>
      <c r="V1279">
        <v>324.412005141414</v>
      </c>
      <c r="W1279">
        <v>342.38522780030399</v>
      </c>
      <c r="X1279">
        <v>326.88750966577601</v>
      </c>
      <c r="Y1279">
        <v>334.00389697906201</v>
      </c>
      <c r="Z1279">
        <v>333.44085323118799</v>
      </c>
      <c r="AA1279">
        <v>331.94420264626598</v>
      </c>
      <c r="AB1279">
        <v>333.82789106163102</v>
      </c>
      <c r="AC1279">
        <v>329.53799673232902</v>
      </c>
      <c r="AD1279">
        <v>320.06285617210898</v>
      </c>
      <c r="AE1279">
        <v>330.47673975765701</v>
      </c>
      <c r="AF1279">
        <v>336.34572863464098</v>
      </c>
      <c r="AG1279">
        <v>322.05447719701999</v>
      </c>
      <c r="AH1279">
        <v>332.389920019942</v>
      </c>
      <c r="AI1279">
        <v>401.41882448642798</v>
      </c>
      <c r="AJ1279">
        <v>448.09137625711497</v>
      </c>
      <c r="AK1279">
        <v>392.30218188882202</v>
      </c>
      <c r="AL1279">
        <v>424.25905703469499</v>
      </c>
      <c r="AM1279">
        <v>406.10447804665102</v>
      </c>
      <c r="AN1279">
        <v>368.16653119303299</v>
      </c>
      <c r="AO1279">
        <v>359.22656570012202</v>
      </c>
      <c r="AP1279">
        <v>353.46329868542801</v>
      </c>
      <c r="AQ1279">
        <v>348.08147839658398</v>
      </c>
      <c r="AR1279">
        <v>346.93591659005898</v>
      </c>
      <c r="AS1279">
        <v>355.307515545115</v>
      </c>
      <c r="AT1279">
        <v>365.33050099606999</v>
      </c>
      <c r="AU1279">
        <v>350.24669752808302</v>
      </c>
      <c r="AV1279">
        <v>351.03644828098697</v>
      </c>
      <c r="AW1279">
        <v>359.59105740462201</v>
      </c>
      <c r="AX1279">
        <v>346.75324727954199</v>
      </c>
      <c r="AY1279">
        <v>361.62418223060399</v>
      </c>
      <c r="AZ1279">
        <v>376.03619446417099</v>
      </c>
      <c r="BA1279">
        <v>354.62395671432398</v>
      </c>
      <c r="BB1279">
        <v>347.853874577608</v>
      </c>
      <c r="BC1279">
        <v>343.15942453010098</v>
      </c>
      <c r="BD1279">
        <v>323.13950561289801</v>
      </c>
      <c r="BE1279">
        <v>340.26430393462402</v>
      </c>
      <c r="BF1279">
        <v>342.10832664276199</v>
      </c>
      <c r="BG1279">
        <v>340.26622584098197</v>
      </c>
      <c r="BH1279">
        <v>324.36326754413801</v>
      </c>
      <c r="BI1279">
        <v>331.59980396429501</v>
      </c>
      <c r="BJ1279">
        <v>330.212147470189</v>
      </c>
      <c r="BK1279">
        <v>345.12802969612</v>
      </c>
      <c r="BL1279">
        <v>334.480743139629</v>
      </c>
      <c r="BM1279">
        <v>324.76458616243502</v>
      </c>
      <c r="BN1279">
        <v>331.57743418677597</v>
      </c>
      <c r="BO1279">
        <v>328.94512757259901</v>
      </c>
      <c r="BP1279">
        <v>335.38812711869298</v>
      </c>
      <c r="BQ1279">
        <v>341.301593442539</v>
      </c>
      <c r="BR1279">
        <v>338.69683251356298</v>
      </c>
      <c r="BS1279">
        <v>336.935196421792</v>
      </c>
      <c r="BT1279">
        <v>340.28082137815801</v>
      </c>
      <c r="BU1279">
        <v>334.41443977793199</v>
      </c>
      <c r="BV1279">
        <v>329.007918127268</v>
      </c>
      <c r="BW1279">
        <v>334.27987076587101</v>
      </c>
      <c r="BX1279">
        <v>336.306653607187</v>
      </c>
      <c r="BY1279">
        <v>336.442768010078</v>
      </c>
      <c r="BZ1279">
        <v>332.36307234404597</v>
      </c>
      <c r="CA1279">
        <v>330.01489950717001</v>
      </c>
      <c r="CB1279">
        <v>350.263522966599</v>
      </c>
      <c r="CC1279">
        <v>340.09725850671703</v>
      </c>
      <c r="CD1279">
        <v>345.14208201070301</v>
      </c>
    </row>
    <row r="1280" spans="1:82" x14ac:dyDescent="0.25">
      <c r="A1280">
        <v>307.12950600801003</v>
      </c>
      <c r="B1280">
        <v>347.95422524959702</v>
      </c>
      <c r="C1280">
        <v>346.986933560848</v>
      </c>
      <c r="D1280">
        <v>347.80309447785902</v>
      </c>
      <c r="E1280">
        <v>356.60714752820002</v>
      </c>
      <c r="F1280">
        <v>350.03753724201903</v>
      </c>
      <c r="G1280">
        <v>349.43462694583002</v>
      </c>
      <c r="H1280">
        <v>350.69238574354699</v>
      </c>
      <c r="I1280">
        <v>351.113215312759</v>
      </c>
      <c r="J1280">
        <v>346.02959509551403</v>
      </c>
      <c r="K1280">
        <v>347.92657876782499</v>
      </c>
      <c r="L1280">
        <v>347.17797161441803</v>
      </c>
      <c r="M1280">
        <v>329.16210523039098</v>
      </c>
      <c r="N1280">
        <v>335.47301875163998</v>
      </c>
      <c r="O1280">
        <v>336.44013970214297</v>
      </c>
      <c r="P1280">
        <v>335.02818464926702</v>
      </c>
      <c r="Q1280">
        <v>331.409583132205</v>
      </c>
      <c r="R1280">
        <v>330.23277798919401</v>
      </c>
      <c r="S1280">
        <v>335.670986142353</v>
      </c>
      <c r="T1280">
        <v>337.23698766290403</v>
      </c>
      <c r="U1280">
        <v>330.78142099883797</v>
      </c>
      <c r="V1280">
        <v>323.35073772900603</v>
      </c>
      <c r="W1280">
        <v>341.44061288198998</v>
      </c>
      <c r="X1280">
        <v>329.85496545655201</v>
      </c>
      <c r="Y1280">
        <v>335.87393968798699</v>
      </c>
      <c r="Z1280">
        <v>333.07237626040899</v>
      </c>
      <c r="AA1280">
        <v>334.19206620723497</v>
      </c>
      <c r="AB1280">
        <v>334.62526683272802</v>
      </c>
      <c r="AC1280">
        <v>331.13884765186299</v>
      </c>
      <c r="AD1280">
        <v>322.22434437284301</v>
      </c>
      <c r="AE1280">
        <v>329.29477324460697</v>
      </c>
      <c r="AF1280">
        <v>334.192320653293</v>
      </c>
      <c r="AG1280">
        <v>326.26533616110999</v>
      </c>
      <c r="AH1280">
        <v>334.97109836651299</v>
      </c>
      <c r="AI1280">
        <v>400.54083247355402</v>
      </c>
      <c r="AJ1280">
        <v>452.33548028897098</v>
      </c>
      <c r="AK1280">
        <v>389.396299440419</v>
      </c>
      <c r="AL1280">
        <v>423.3245732899</v>
      </c>
      <c r="AM1280">
        <v>404.85354208181701</v>
      </c>
      <c r="AN1280">
        <v>369.13635179343697</v>
      </c>
      <c r="AO1280">
        <v>363.14917000456097</v>
      </c>
      <c r="AP1280">
        <v>352.97285814032301</v>
      </c>
      <c r="AQ1280">
        <v>347.82115395497198</v>
      </c>
      <c r="AR1280">
        <v>349.27013457259199</v>
      </c>
      <c r="AS1280">
        <v>355.164890936841</v>
      </c>
      <c r="AT1280">
        <v>366.15110249396798</v>
      </c>
      <c r="AU1280">
        <v>349.04039896453702</v>
      </c>
      <c r="AV1280">
        <v>348.61477088868401</v>
      </c>
      <c r="AW1280">
        <v>357.251627274513</v>
      </c>
      <c r="AX1280">
        <v>344.89396868676999</v>
      </c>
      <c r="AY1280">
        <v>362.998321214854</v>
      </c>
      <c r="AZ1280">
        <v>378.054640039405</v>
      </c>
      <c r="BA1280">
        <v>356.232220534747</v>
      </c>
      <c r="BB1280">
        <v>346.95702500892799</v>
      </c>
      <c r="BC1280">
        <v>342.228019185893</v>
      </c>
      <c r="BD1280">
        <v>329.08439163881701</v>
      </c>
      <c r="BE1280">
        <v>339.64382917114199</v>
      </c>
      <c r="BF1280">
        <v>340.06618155442902</v>
      </c>
      <c r="BG1280">
        <v>337.99141900912298</v>
      </c>
      <c r="BH1280">
        <v>323.02081014043</v>
      </c>
      <c r="BI1280">
        <v>335.08551248441398</v>
      </c>
      <c r="BJ1280">
        <v>330.49203671536799</v>
      </c>
      <c r="BK1280">
        <v>345.87403322966099</v>
      </c>
      <c r="BL1280">
        <v>329.43117273482898</v>
      </c>
      <c r="BM1280">
        <v>324.77666693738502</v>
      </c>
      <c r="BN1280">
        <v>332.99347985213501</v>
      </c>
      <c r="BO1280">
        <v>329.06446725437098</v>
      </c>
      <c r="BP1280">
        <v>338.36522469067802</v>
      </c>
      <c r="BQ1280">
        <v>340.91413042417599</v>
      </c>
      <c r="BR1280">
        <v>338.03738248497399</v>
      </c>
      <c r="BS1280">
        <v>337.34248521637102</v>
      </c>
      <c r="BT1280">
        <v>340.93769495011497</v>
      </c>
      <c r="BU1280">
        <v>331.58841438895701</v>
      </c>
      <c r="BV1280">
        <v>330.26715098829197</v>
      </c>
      <c r="BW1280">
        <v>332.99333917190802</v>
      </c>
      <c r="BX1280">
        <v>337.00689983614001</v>
      </c>
      <c r="BY1280">
        <v>337.57706973360598</v>
      </c>
      <c r="BZ1280">
        <v>331.259816474893</v>
      </c>
      <c r="CA1280">
        <v>328.08586352316598</v>
      </c>
      <c r="CB1280">
        <v>353.33694815067702</v>
      </c>
      <c r="CC1280">
        <v>338.26746981761198</v>
      </c>
      <c r="CD1280">
        <v>346.87869771690799</v>
      </c>
    </row>
    <row r="1281" spans="1:82" x14ac:dyDescent="0.25">
      <c r="A1281">
        <v>307.36982643524698</v>
      </c>
      <c r="B1281">
        <v>350.65955518248501</v>
      </c>
      <c r="C1281">
        <v>352.65318423771703</v>
      </c>
      <c r="D1281">
        <v>345.94363820306199</v>
      </c>
      <c r="E1281">
        <v>353.36222037758802</v>
      </c>
      <c r="F1281">
        <v>346.22272251180902</v>
      </c>
      <c r="G1281">
        <v>351.89048135274498</v>
      </c>
      <c r="H1281">
        <v>358.64851703919197</v>
      </c>
      <c r="I1281">
        <v>349.15060885775802</v>
      </c>
      <c r="J1281">
        <v>344.39011495383699</v>
      </c>
      <c r="K1281">
        <v>348.39996920006803</v>
      </c>
      <c r="L1281">
        <v>340.21951598347601</v>
      </c>
      <c r="M1281">
        <v>330.23036845209498</v>
      </c>
      <c r="N1281">
        <v>335.84091025521298</v>
      </c>
      <c r="O1281">
        <v>334.48246128716301</v>
      </c>
      <c r="P1281">
        <v>328.48816717044298</v>
      </c>
      <c r="Q1281">
        <v>332.87795863773999</v>
      </c>
      <c r="R1281">
        <v>335.861578700895</v>
      </c>
      <c r="S1281">
        <v>338.62705592224501</v>
      </c>
      <c r="T1281">
        <v>337.499478303346</v>
      </c>
      <c r="U1281">
        <v>331.97903306007402</v>
      </c>
      <c r="V1281">
        <v>326.81677323941699</v>
      </c>
      <c r="W1281">
        <v>342.32819272331801</v>
      </c>
      <c r="X1281">
        <v>327.11460789204898</v>
      </c>
      <c r="Y1281">
        <v>334.30426408347</v>
      </c>
      <c r="Z1281">
        <v>334.02087879909101</v>
      </c>
      <c r="AA1281">
        <v>335.19553188949902</v>
      </c>
      <c r="AB1281">
        <v>332.914010125559</v>
      </c>
      <c r="AC1281">
        <v>325.278057238732</v>
      </c>
      <c r="AD1281">
        <v>324.78238032469</v>
      </c>
      <c r="AE1281">
        <v>326.59349771208798</v>
      </c>
      <c r="AF1281">
        <v>335.43089944696402</v>
      </c>
      <c r="AG1281">
        <v>334.51596525724699</v>
      </c>
      <c r="AH1281">
        <v>334.65090331994702</v>
      </c>
      <c r="AI1281">
        <v>389.47940952496799</v>
      </c>
      <c r="AJ1281">
        <v>439.990156501976</v>
      </c>
      <c r="AK1281">
        <v>391.49219367604798</v>
      </c>
      <c r="AL1281">
        <v>425.86612366302501</v>
      </c>
      <c r="AM1281">
        <v>404.23245425870601</v>
      </c>
      <c r="AN1281">
        <v>368.34077147417099</v>
      </c>
      <c r="AO1281">
        <v>362.09294460421597</v>
      </c>
      <c r="AP1281">
        <v>349.73482433683301</v>
      </c>
      <c r="AQ1281">
        <v>350.24868015906998</v>
      </c>
      <c r="AR1281">
        <v>352.99252728750901</v>
      </c>
      <c r="AS1281">
        <v>355.22418754049198</v>
      </c>
      <c r="AT1281">
        <v>365.69836212279802</v>
      </c>
      <c r="AU1281">
        <v>348.03888733023899</v>
      </c>
      <c r="AV1281">
        <v>351.39328700012197</v>
      </c>
      <c r="AW1281">
        <v>359.13093695745602</v>
      </c>
      <c r="AX1281">
        <v>345.02679442705602</v>
      </c>
      <c r="AY1281">
        <v>360.09602156912899</v>
      </c>
      <c r="AZ1281">
        <v>373.42836620297999</v>
      </c>
      <c r="BA1281">
        <v>359.48698595684499</v>
      </c>
      <c r="BB1281">
        <v>350.69182246123802</v>
      </c>
      <c r="BC1281">
        <v>344.23547828376701</v>
      </c>
      <c r="BD1281">
        <v>332.99997885901098</v>
      </c>
      <c r="BE1281">
        <v>338.127196017426</v>
      </c>
      <c r="BF1281">
        <v>336.99241863637701</v>
      </c>
      <c r="BG1281">
        <v>342.18562006892802</v>
      </c>
      <c r="BH1281">
        <v>324.88447925537997</v>
      </c>
      <c r="BI1281">
        <v>337.80550673288502</v>
      </c>
      <c r="BJ1281">
        <v>333.18689191879901</v>
      </c>
      <c r="BK1281">
        <v>347.42400308731402</v>
      </c>
      <c r="BL1281">
        <v>327.93234709269598</v>
      </c>
      <c r="BM1281">
        <v>325.88205014268999</v>
      </c>
      <c r="BN1281">
        <v>336.83020582905101</v>
      </c>
      <c r="BO1281">
        <v>330.24547551360303</v>
      </c>
      <c r="BP1281">
        <v>339.53228540988999</v>
      </c>
      <c r="BQ1281">
        <v>340.562333890226</v>
      </c>
      <c r="BR1281">
        <v>339.50235214692202</v>
      </c>
      <c r="BS1281">
        <v>338.03257373764802</v>
      </c>
      <c r="BT1281">
        <v>341.47209166549902</v>
      </c>
      <c r="BU1281">
        <v>329.357341366215</v>
      </c>
      <c r="BV1281">
        <v>328.332006054727</v>
      </c>
      <c r="BW1281">
        <v>331.67573197202199</v>
      </c>
      <c r="BX1281">
        <v>337.48906025960099</v>
      </c>
      <c r="BY1281">
        <v>339.808772231597</v>
      </c>
      <c r="BZ1281">
        <v>328.53813805013601</v>
      </c>
      <c r="CA1281">
        <v>328.61093772436197</v>
      </c>
      <c r="CB1281">
        <v>352.961523738805</v>
      </c>
      <c r="CC1281">
        <v>337.18305889073099</v>
      </c>
      <c r="CD1281">
        <v>347.28202342615799</v>
      </c>
    </row>
    <row r="1282" spans="1:82" x14ac:dyDescent="0.25">
      <c r="A1282">
        <v>307.61014686248302</v>
      </c>
      <c r="B1282">
        <v>355.47974635273903</v>
      </c>
      <c r="C1282">
        <v>355.59521361124303</v>
      </c>
      <c r="D1282">
        <v>349.91035686306498</v>
      </c>
      <c r="E1282">
        <v>355.128139055632</v>
      </c>
      <c r="F1282">
        <v>345.42063326227799</v>
      </c>
      <c r="G1282">
        <v>351.26401442900101</v>
      </c>
      <c r="H1282">
        <v>357.74377496785502</v>
      </c>
      <c r="I1282">
        <v>345.35947212503601</v>
      </c>
      <c r="J1282">
        <v>339.14156789099599</v>
      </c>
      <c r="K1282">
        <v>348.22293471049102</v>
      </c>
      <c r="L1282">
        <v>336.926793442855</v>
      </c>
      <c r="M1282">
        <v>331.63821682741798</v>
      </c>
      <c r="N1282">
        <v>332.11988187924601</v>
      </c>
      <c r="O1282">
        <v>338.33250402771102</v>
      </c>
      <c r="P1282">
        <v>330.19915614700602</v>
      </c>
      <c r="Q1282">
        <v>338.081888271678</v>
      </c>
      <c r="R1282">
        <v>333.76338465748</v>
      </c>
      <c r="S1282">
        <v>337.07064095831402</v>
      </c>
      <c r="T1282">
        <v>338.94797395578098</v>
      </c>
      <c r="U1282">
        <v>332.04530367256302</v>
      </c>
      <c r="V1282">
        <v>330.997538533149</v>
      </c>
      <c r="W1282">
        <v>341.13668841249398</v>
      </c>
      <c r="X1282">
        <v>332.18960271874698</v>
      </c>
      <c r="Y1282">
        <v>333.33480747175003</v>
      </c>
      <c r="Z1282">
        <v>334.48283187125799</v>
      </c>
      <c r="AA1282">
        <v>342.08893381944102</v>
      </c>
      <c r="AB1282">
        <v>332.44561005070801</v>
      </c>
      <c r="AC1282">
        <v>329.44213891593398</v>
      </c>
      <c r="AD1282">
        <v>321.04510559122798</v>
      </c>
      <c r="AE1282">
        <v>325.00948794838001</v>
      </c>
      <c r="AF1282">
        <v>330.13278102696302</v>
      </c>
      <c r="AG1282">
        <v>337.16213311893301</v>
      </c>
      <c r="AH1282">
        <v>330.92513049954999</v>
      </c>
      <c r="AI1282">
        <v>385.34971448747802</v>
      </c>
      <c r="AJ1282">
        <v>432.64443370901301</v>
      </c>
      <c r="AK1282">
        <v>396.70566573631999</v>
      </c>
      <c r="AL1282">
        <v>422.63146036724498</v>
      </c>
      <c r="AM1282">
        <v>402.51251333255999</v>
      </c>
      <c r="AN1282">
        <v>369.10320649160298</v>
      </c>
      <c r="AO1282">
        <v>356.88680801451699</v>
      </c>
      <c r="AP1282">
        <v>350.74676051346302</v>
      </c>
      <c r="AQ1282">
        <v>348.67038686746599</v>
      </c>
      <c r="AR1282">
        <v>350.15613280206298</v>
      </c>
      <c r="AS1282">
        <v>357.948345859992</v>
      </c>
      <c r="AT1282">
        <v>367.14867753745699</v>
      </c>
      <c r="AU1282">
        <v>343.07937131978798</v>
      </c>
      <c r="AV1282">
        <v>356.74254335384097</v>
      </c>
      <c r="AW1282">
        <v>357.73969717263702</v>
      </c>
      <c r="AX1282">
        <v>347.56850617132301</v>
      </c>
      <c r="AY1282">
        <v>361.61170694431001</v>
      </c>
      <c r="AZ1282">
        <v>373.68195027337202</v>
      </c>
      <c r="BA1282">
        <v>365.21729060808002</v>
      </c>
      <c r="BB1282">
        <v>347.53803240209697</v>
      </c>
      <c r="BC1282">
        <v>344.479295187557</v>
      </c>
      <c r="BD1282">
        <v>334.85610021082402</v>
      </c>
      <c r="BE1282">
        <v>339.81404075441401</v>
      </c>
      <c r="BF1282">
        <v>337.25963634105602</v>
      </c>
      <c r="BG1282">
        <v>341.28295318567001</v>
      </c>
      <c r="BH1282">
        <v>326.592233047246</v>
      </c>
      <c r="BI1282">
        <v>342.15826304972899</v>
      </c>
      <c r="BJ1282">
        <v>334.95769201534398</v>
      </c>
      <c r="BK1282">
        <v>349.47502349211101</v>
      </c>
      <c r="BL1282">
        <v>325.56550995163701</v>
      </c>
      <c r="BM1282">
        <v>327.86693758665598</v>
      </c>
      <c r="BN1282">
        <v>335.47017149383902</v>
      </c>
      <c r="BO1282">
        <v>331.97458466586897</v>
      </c>
      <c r="BP1282">
        <v>340.98057556842002</v>
      </c>
      <c r="BQ1282">
        <v>340.62376044324799</v>
      </c>
      <c r="BR1282">
        <v>338.84437578353999</v>
      </c>
      <c r="BS1282">
        <v>335.09522824006302</v>
      </c>
      <c r="BT1282">
        <v>337.27670598103902</v>
      </c>
      <c r="BU1282">
        <v>329.14091710025298</v>
      </c>
      <c r="BV1282">
        <v>327.24938540285098</v>
      </c>
      <c r="BW1282">
        <v>332.028214991205</v>
      </c>
      <c r="BX1282">
        <v>336.46548934528801</v>
      </c>
      <c r="BY1282">
        <v>338.45518429054698</v>
      </c>
      <c r="BZ1282">
        <v>329.365720359693</v>
      </c>
      <c r="CA1282">
        <v>331.29856541506803</v>
      </c>
      <c r="CB1282">
        <v>351.48826004028598</v>
      </c>
      <c r="CC1282">
        <v>338.98665401825201</v>
      </c>
      <c r="CD1282">
        <v>346.79291472362002</v>
      </c>
    </row>
    <row r="1283" spans="1:82" x14ac:dyDescent="0.25">
      <c r="A1283">
        <v>307.85046728971901</v>
      </c>
      <c r="B1283">
        <v>356.00773890481702</v>
      </c>
      <c r="C1283">
        <v>357.29441093713001</v>
      </c>
      <c r="D1283">
        <v>348.91272939907998</v>
      </c>
      <c r="E1283">
        <v>354.42180089819902</v>
      </c>
      <c r="F1283">
        <v>346.99958791222002</v>
      </c>
      <c r="G1283">
        <v>351.91762424178899</v>
      </c>
      <c r="H1283">
        <v>356.84755316328602</v>
      </c>
      <c r="I1283">
        <v>345.16834629074998</v>
      </c>
      <c r="J1283">
        <v>339.30224141903898</v>
      </c>
      <c r="K1283">
        <v>350.42062338787503</v>
      </c>
      <c r="L1283">
        <v>338.53285188244399</v>
      </c>
      <c r="M1283">
        <v>333.36312286689002</v>
      </c>
      <c r="N1283">
        <v>336.48008634554401</v>
      </c>
      <c r="O1283">
        <v>337.08817499972702</v>
      </c>
      <c r="P1283">
        <v>332.689412308925</v>
      </c>
      <c r="Q1283">
        <v>336.10058479018801</v>
      </c>
      <c r="R1283">
        <v>334.203851365395</v>
      </c>
      <c r="S1283">
        <v>335.71587625089302</v>
      </c>
      <c r="T1283">
        <v>339.26655204220498</v>
      </c>
      <c r="U1283">
        <v>332.45971474825802</v>
      </c>
      <c r="V1283">
        <v>331.23996102656997</v>
      </c>
      <c r="W1283">
        <v>337.58458484808</v>
      </c>
      <c r="X1283">
        <v>334.43723000080001</v>
      </c>
      <c r="Y1283">
        <v>332.20347691163801</v>
      </c>
      <c r="Z1283">
        <v>338.28222588987302</v>
      </c>
      <c r="AA1283">
        <v>343.54903881583101</v>
      </c>
      <c r="AB1283">
        <v>329.91408711557602</v>
      </c>
      <c r="AC1283">
        <v>330.84549871055401</v>
      </c>
      <c r="AD1283">
        <v>323.38388816517801</v>
      </c>
      <c r="AE1283">
        <v>325.465788540814</v>
      </c>
      <c r="AF1283">
        <v>328.421571973347</v>
      </c>
      <c r="AG1283">
        <v>337.28736244823699</v>
      </c>
      <c r="AH1283">
        <v>332.81509993721698</v>
      </c>
      <c r="AI1283">
        <v>380.91364054031499</v>
      </c>
      <c r="AJ1283">
        <v>428.49197950045499</v>
      </c>
      <c r="AK1283">
        <v>394.28957628893397</v>
      </c>
      <c r="AL1283">
        <v>421.31028076102598</v>
      </c>
      <c r="AM1283">
        <v>396.77124807452799</v>
      </c>
      <c r="AN1283">
        <v>364.576385716434</v>
      </c>
      <c r="AO1283">
        <v>356.28827099521402</v>
      </c>
      <c r="AP1283">
        <v>353.90698147235099</v>
      </c>
      <c r="AQ1283">
        <v>346.23161505594697</v>
      </c>
      <c r="AR1283">
        <v>352.205712144144</v>
      </c>
      <c r="AS1283">
        <v>354.59879543464899</v>
      </c>
      <c r="AT1283">
        <v>369.24065438681401</v>
      </c>
      <c r="AU1283">
        <v>342.96837965643499</v>
      </c>
      <c r="AV1283">
        <v>356.11538631895098</v>
      </c>
      <c r="AW1283">
        <v>359.83842106884998</v>
      </c>
      <c r="AX1283">
        <v>346.41910836340298</v>
      </c>
      <c r="AY1283">
        <v>362.02906846857002</v>
      </c>
      <c r="AZ1283">
        <v>374.255582299107</v>
      </c>
      <c r="BA1283">
        <v>365.86830705790902</v>
      </c>
      <c r="BB1283">
        <v>350.41715960188401</v>
      </c>
      <c r="BC1283">
        <v>347.566441537961</v>
      </c>
      <c r="BD1283">
        <v>335.31627992707803</v>
      </c>
      <c r="BE1283">
        <v>339.04896519929599</v>
      </c>
      <c r="BF1283">
        <v>338.39193819310299</v>
      </c>
      <c r="BG1283">
        <v>339.65629418813899</v>
      </c>
      <c r="BH1283">
        <v>330.88107002526402</v>
      </c>
      <c r="BI1283">
        <v>346.62049030878501</v>
      </c>
      <c r="BJ1283">
        <v>331.98558807358398</v>
      </c>
      <c r="BK1283">
        <v>348.33816859185299</v>
      </c>
      <c r="BL1283">
        <v>326.13637503503401</v>
      </c>
      <c r="BM1283">
        <v>327.552251605126</v>
      </c>
      <c r="BN1283">
        <v>336.36101432413699</v>
      </c>
      <c r="BO1283">
        <v>327.97977453387801</v>
      </c>
      <c r="BP1283">
        <v>342.43169109084897</v>
      </c>
      <c r="BQ1283">
        <v>341.60078936125399</v>
      </c>
      <c r="BR1283">
        <v>338.84677143141198</v>
      </c>
      <c r="BS1283">
        <v>333.23857313433399</v>
      </c>
      <c r="BT1283">
        <v>337.27544479075698</v>
      </c>
      <c r="BU1283">
        <v>328.55803598736998</v>
      </c>
      <c r="BV1283">
        <v>325.94471930870299</v>
      </c>
      <c r="BW1283">
        <v>330.96724204865899</v>
      </c>
      <c r="BX1283">
        <v>336.564010718519</v>
      </c>
      <c r="BY1283">
        <v>336.02746761139298</v>
      </c>
      <c r="BZ1283">
        <v>331.74412553176597</v>
      </c>
      <c r="CA1283">
        <v>331.50859993905698</v>
      </c>
      <c r="CB1283">
        <v>348.66569105138501</v>
      </c>
      <c r="CC1283">
        <v>338.697791048672</v>
      </c>
      <c r="CD1283">
        <v>348.83032995415698</v>
      </c>
    </row>
    <row r="1284" spans="1:82" x14ac:dyDescent="0.25">
      <c r="A1284">
        <v>308.09078771695499</v>
      </c>
      <c r="B1284">
        <v>359.39506382914101</v>
      </c>
      <c r="C1284">
        <v>360.47680310042398</v>
      </c>
      <c r="D1284">
        <v>347.39219529229399</v>
      </c>
      <c r="E1284">
        <v>353.54683158559902</v>
      </c>
      <c r="F1284">
        <v>348.43552263342201</v>
      </c>
      <c r="G1284">
        <v>353.81357419332699</v>
      </c>
      <c r="H1284">
        <v>355.76024530050103</v>
      </c>
      <c r="I1284">
        <v>348.16759712259199</v>
      </c>
      <c r="J1284">
        <v>340.033663295829</v>
      </c>
      <c r="K1284">
        <v>346.29115201644601</v>
      </c>
      <c r="L1284">
        <v>339.74403664015398</v>
      </c>
      <c r="M1284">
        <v>334.04697304711198</v>
      </c>
      <c r="N1284">
        <v>337.83836249372303</v>
      </c>
      <c r="O1284">
        <v>334.52398682914998</v>
      </c>
      <c r="P1284">
        <v>332.64940567557102</v>
      </c>
      <c r="Q1284">
        <v>337.50288218035899</v>
      </c>
      <c r="R1284">
        <v>332.58042285773701</v>
      </c>
      <c r="S1284">
        <v>335.44018308863798</v>
      </c>
      <c r="T1284">
        <v>338.08385927844</v>
      </c>
      <c r="U1284">
        <v>331.38988207627199</v>
      </c>
      <c r="V1284">
        <v>333.49470686321303</v>
      </c>
      <c r="W1284">
        <v>340.14201435873298</v>
      </c>
      <c r="X1284">
        <v>333.555704543182</v>
      </c>
      <c r="Y1284">
        <v>333.12275974151697</v>
      </c>
      <c r="Z1284">
        <v>336.37270684473202</v>
      </c>
      <c r="AA1284">
        <v>344.026328828435</v>
      </c>
      <c r="AB1284">
        <v>330.21720824451899</v>
      </c>
      <c r="AC1284">
        <v>330.36815992005597</v>
      </c>
      <c r="AD1284">
        <v>326.439406217091</v>
      </c>
      <c r="AE1284">
        <v>326.30106405049099</v>
      </c>
      <c r="AF1284">
        <v>327.39126778022899</v>
      </c>
      <c r="AG1284">
        <v>335.10560113678002</v>
      </c>
      <c r="AH1284">
        <v>335.49021796668598</v>
      </c>
      <c r="AI1284">
        <v>377.99002671213702</v>
      </c>
      <c r="AJ1284">
        <v>427.50598705616699</v>
      </c>
      <c r="AK1284">
        <v>398.854352772325</v>
      </c>
      <c r="AL1284">
        <v>422.46284042530601</v>
      </c>
      <c r="AM1284">
        <v>397.821578701058</v>
      </c>
      <c r="AN1284">
        <v>364.76772063206897</v>
      </c>
      <c r="AO1284">
        <v>354.00615432211703</v>
      </c>
      <c r="AP1284">
        <v>355.092508806328</v>
      </c>
      <c r="AQ1284">
        <v>350.53164945686598</v>
      </c>
      <c r="AR1284">
        <v>355.02344170276598</v>
      </c>
      <c r="AS1284">
        <v>356.45271363041797</v>
      </c>
      <c r="AT1284">
        <v>369.54268489405899</v>
      </c>
      <c r="AU1284">
        <v>342.120043705466</v>
      </c>
      <c r="AV1284">
        <v>356.58134168430098</v>
      </c>
      <c r="AW1284">
        <v>363.02340203952701</v>
      </c>
      <c r="AX1284">
        <v>349.24392545532697</v>
      </c>
      <c r="AY1284">
        <v>357.882498891566</v>
      </c>
      <c r="AZ1284">
        <v>374.96000881537299</v>
      </c>
      <c r="BA1284">
        <v>364.59114614932298</v>
      </c>
      <c r="BB1284">
        <v>346.72158832948998</v>
      </c>
      <c r="BC1284">
        <v>346.90873356352603</v>
      </c>
      <c r="BD1284">
        <v>333.65675605240602</v>
      </c>
      <c r="BE1284">
        <v>343.16793497485099</v>
      </c>
      <c r="BF1284">
        <v>335.34830441542999</v>
      </c>
      <c r="BG1284">
        <v>339.12010046378202</v>
      </c>
      <c r="BH1284">
        <v>333.04272567764099</v>
      </c>
      <c r="BI1284">
        <v>346.81638083683498</v>
      </c>
      <c r="BJ1284">
        <v>332.89993328773301</v>
      </c>
      <c r="BK1284">
        <v>347.523660025825</v>
      </c>
      <c r="BL1284">
        <v>328.91962460761403</v>
      </c>
      <c r="BM1284">
        <v>333.37112124884197</v>
      </c>
      <c r="BN1284">
        <v>335.89982144843498</v>
      </c>
      <c r="BO1284">
        <v>332.50464962408103</v>
      </c>
      <c r="BP1284">
        <v>344.13619316269899</v>
      </c>
      <c r="BQ1284">
        <v>345.098402972023</v>
      </c>
      <c r="BR1284">
        <v>338.29665285206102</v>
      </c>
      <c r="BS1284">
        <v>332.43796871305898</v>
      </c>
      <c r="BT1284">
        <v>337.35007062201799</v>
      </c>
      <c r="BU1284">
        <v>325.62030313697602</v>
      </c>
      <c r="BV1284">
        <v>325.61448374397798</v>
      </c>
      <c r="BW1284">
        <v>332.641444092489</v>
      </c>
      <c r="BX1284">
        <v>339.32660479915802</v>
      </c>
      <c r="BY1284">
        <v>338.23853796720999</v>
      </c>
      <c r="BZ1284">
        <v>334.50564827606797</v>
      </c>
      <c r="CA1284">
        <v>330.55579829806402</v>
      </c>
      <c r="CB1284">
        <v>344.39399269524199</v>
      </c>
      <c r="CC1284">
        <v>338.87017680846901</v>
      </c>
      <c r="CD1284">
        <v>349.84387785876299</v>
      </c>
    </row>
    <row r="1285" spans="1:82" x14ac:dyDescent="0.25">
      <c r="A1285">
        <v>308.331108144192</v>
      </c>
      <c r="B1285">
        <v>358.03838299349002</v>
      </c>
      <c r="C1285">
        <v>355.68296914166501</v>
      </c>
      <c r="D1285">
        <v>349.44901302775901</v>
      </c>
      <c r="E1285">
        <v>354.88119031521302</v>
      </c>
      <c r="F1285">
        <v>351.39605324613598</v>
      </c>
      <c r="G1285">
        <v>350.18247475493899</v>
      </c>
      <c r="H1285">
        <v>355.07368669644302</v>
      </c>
      <c r="I1285">
        <v>351.61100651259397</v>
      </c>
      <c r="J1285">
        <v>345.29638946104802</v>
      </c>
      <c r="K1285">
        <v>341.44943388359701</v>
      </c>
      <c r="L1285">
        <v>339.31860421319197</v>
      </c>
      <c r="M1285">
        <v>340.72145744355697</v>
      </c>
      <c r="N1285">
        <v>339.47885191602199</v>
      </c>
      <c r="O1285">
        <v>337.149565327434</v>
      </c>
      <c r="P1285">
        <v>329.56234806421099</v>
      </c>
      <c r="Q1285">
        <v>339.55741871500197</v>
      </c>
      <c r="R1285">
        <v>333.07464484564099</v>
      </c>
      <c r="S1285">
        <v>337.13342996026</v>
      </c>
      <c r="T1285">
        <v>343.64153429074298</v>
      </c>
      <c r="U1285">
        <v>329.96482193115997</v>
      </c>
      <c r="V1285">
        <v>332.82725232000098</v>
      </c>
      <c r="W1285">
        <v>338.70877924589797</v>
      </c>
      <c r="X1285">
        <v>332.500307050034</v>
      </c>
      <c r="Y1285">
        <v>331.19271553771199</v>
      </c>
      <c r="Z1285">
        <v>339.00464207510799</v>
      </c>
      <c r="AA1285">
        <v>342.80786232479801</v>
      </c>
      <c r="AB1285">
        <v>329.14500851861499</v>
      </c>
      <c r="AC1285">
        <v>330.110192265801</v>
      </c>
      <c r="AD1285">
        <v>328.090662260736</v>
      </c>
      <c r="AE1285">
        <v>325.66697710157598</v>
      </c>
      <c r="AF1285">
        <v>327.407037580858</v>
      </c>
      <c r="AG1285">
        <v>335.23325466236997</v>
      </c>
      <c r="AH1285">
        <v>339.193923995332</v>
      </c>
      <c r="AI1285">
        <v>373.764175804785</v>
      </c>
      <c r="AJ1285">
        <v>418.48426992921901</v>
      </c>
      <c r="AK1285">
        <v>400.96863977010599</v>
      </c>
      <c r="AL1285">
        <v>426.99647250413398</v>
      </c>
      <c r="AM1285">
        <v>391.43343071629602</v>
      </c>
      <c r="AN1285">
        <v>367.50091205754501</v>
      </c>
      <c r="AO1285">
        <v>358.11677833029</v>
      </c>
      <c r="AP1285">
        <v>354.04773858288701</v>
      </c>
      <c r="AQ1285">
        <v>349.13947169553597</v>
      </c>
      <c r="AR1285">
        <v>354.27190851990099</v>
      </c>
      <c r="AS1285">
        <v>357.14835204920001</v>
      </c>
      <c r="AT1285">
        <v>367.65517778443001</v>
      </c>
      <c r="AU1285">
        <v>339.136927208239</v>
      </c>
      <c r="AV1285">
        <v>358.17196692863303</v>
      </c>
      <c r="AW1285">
        <v>361.51153906736698</v>
      </c>
      <c r="AX1285">
        <v>348.39705491646799</v>
      </c>
      <c r="AY1285">
        <v>356.88074274047602</v>
      </c>
      <c r="AZ1285">
        <v>373.44695819357401</v>
      </c>
      <c r="BA1285">
        <v>364.561058788286</v>
      </c>
      <c r="BB1285">
        <v>346.47275094185198</v>
      </c>
      <c r="BC1285">
        <v>348.43755636279599</v>
      </c>
      <c r="BD1285">
        <v>333.76109139696001</v>
      </c>
      <c r="BE1285">
        <v>339.88612147747398</v>
      </c>
      <c r="BF1285">
        <v>336.581206764576</v>
      </c>
      <c r="BG1285">
        <v>340.94105493211703</v>
      </c>
      <c r="BH1285">
        <v>335.62726334130002</v>
      </c>
      <c r="BI1285">
        <v>343.79753694701299</v>
      </c>
      <c r="BJ1285">
        <v>336.15301728401198</v>
      </c>
      <c r="BK1285">
        <v>348.274455497632</v>
      </c>
      <c r="BL1285">
        <v>328.609406439834</v>
      </c>
      <c r="BM1285">
        <v>340.375048680639</v>
      </c>
      <c r="BN1285">
        <v>333.855331178482</v>
      </c>
      <c r="BO1285">
        <v>328.39269531929801</v>
      </c>
      <c r="BP1285">
        <v>343.42435312354303</v>
      </c>
      <c r="BQ1285">
        <v>344.105007890134</v>
      </c>
      <c r="BR1285">
        <v>341.64413922738203</v>
      </c>
      <c r="BS1285">
        <v>331.09205637267502</v>
      </c>
      <c r="BT1285">
        <v>335.53698736383097</v>
      </c>
      <c r="BU1285">
        <v>324.696959648534</v>
      </c>
      <c r="BV1285">
        <v>326.51163740785</v>
      </c>
      <c r="BW1285">
        <v>333.86794923508802</v>
      </c>
      <c r="BX1285">
        <v>337.04429980398299</v>
      </c>
      <c r="BY1285">
        <v>338.401282611498</v>
      </c>
      <c r="BZ1285">
        <v>334.48842516436298</v>
      </c>
      <c r="CA1285">
        <v>331.41242609181302</v>
      </c>
      <c r="CB1285">
        <v>343.78905370949002</v>
      </c>
      <c r="CC1285">
        <v>342.26804162780098</v>
      </c>
      <c r="CD1285">
        <v>350.95061678499599</v>
      </c>
    </row>
    <row r="1286" spans="1:82" x14ac:dyDescent="0.25">
      <c r="A1286">
        <v>308.57142857142799</v>
      </c>
      <c r="B1286">
        <v>357.983064266979</v>
      </c>
      <c r="C1286">
        <v>351.22325741436998</v>
      </c>
      <c r="D1286">
        <v>350.30212819795702</v>
      </c>
      <c r="E1286">
        <v>354.10741899366502</v>
      </c>
      <c r="F1286">
        <v>347.26473758081403</v>
      </c>
      <c r="G1286">
        <v>347.01870385048602</v>
      </c>
      <c r="H1286">
        <v>350.11158578050299</v>
      </c>
      <c r="I1286">
        <v>357.59786826737002</v>
      </c>
      <c r="J1286">
        <v>343.96286624489602</v>
      </c>
      <c r="K1286">
        <v>335.247513237036</v>
      </c>
      <c r="L1286">
        <v>336.210236291586</v>
      </c>
      <c r="M1286">
        <v>341.53328025268098</v>
      </c>
      <c r="N1286">
        <v>339.158449506821</v>
      </c>
      <c r="O1286">
        <v>338.07571261804202</v>
      </c>
      <c r="P1286">
        <v>329.496001804326</v>
      </c>
      <c r="Q1286">
        <v>341.37804881540399</v>
      </c>
      <c r="R1286">
        <v>331.89589450269898</v>
      </c>
      <c r="S1286">
        <v>337.21540366500801</v>
      </c>
      <c r="T1286">
        <v>347.534469650338</v>
      </c>
      <c r="U1286">
        <v>331.717223918353</v>
      </c>
      <c r="V1286">
        <v>328.52827671184002</v>
      </c>
      <c r="W1286">
        <v>337.41632316236701</v>
      </c>
      <c r="X1286">
        <v>332.46823991428499</v>
      </c>
      <c r="Y1286">
        <v>329.12530944454102</v>
      </c>
      <c r="Z1286">
        <v>340.793517483833</v>
      </c>
      <c r="AA1286">
        <v>344.52629973484898</v>
      </c>
      <c r="AB1286">
        <v>325.07643209099098</v>
      </c>
      <c r="AC1286">
        <v>332.13359290973699</v>
      </c>
      <c r="AD1286">
        <v>331.98723817865601</v>
      </c>
      <c r="AE1286">
        <v>326.89483866589097</v>
      </c>
      <c r="AF1286">
        <v>322.28836792552499</v>
      </c>
      <c r="AG1286">
        <v>333.50029219359499</v>
      </c>
      <c r="AH1286">
        <v>339.41606675224699</v>
      </c>
      <c r="AI1286">
        <v>367.22860881934599</v>
      </c>
      <c r="AJ1286">
        <v>412.360526991462</v>
      </c>
      <c r="AK1286">
        <v>399.37736144747498</v>
      </c>
      <c r="AL1286">
        <v>429.808675948607</v>
      </c>
      <c r="AM1286">
        <v>388.45117751839803</v>
      </c>
      <c r="AN1286">
        <v>363.10935591139702</v>
      </c>
      <c r="AO1286">
        <v>358.98569719027103</v>
      </c>
      <c r="AP1286">
        <v>354.02967808448301</v>
      </c>
      <c r="AQ1286">
        <v>350.86379085410601</v>
      </c>
      <c r="AR1286">
        <v>355.23913102556901</v>
      </c>
      <c r="AS1286">
        <v>356.737780025039</v>
      </c>
      <c r="AT1286">
        <v>367.76650241846198</v>
      </c>
      <c r="AU1286">
        <v>340.12390450191401</v>
      </c>
      <c r="AV1286">
        <v>357.65352286605702</v>
      </c>
      <c r="AW1286">
        <v>360.66090829570197</v>
      </c>
      <c r="AX1286">
        <v>347.694153228532</v>
      </c>
      <c r="AY1286">
        <v>358.70297764903802</v>
      </c>
      <c r="AZ1286">
        <v>366.51343370256399</v>
      </c>
      <c r="BA1286">
        <v>362.36997436707401</v>
      </c>
      <c r="BB1286">
        <v>348.33748660059501</v>
      </c>
      <c r="BC1286">
        <v>344.53150350969702</v>
      </c>
      <c r="BD1286">
        <v>335.63756293949899</v>
      </c>
      <c r="BE1286">
        <v>337.69703839547702</v>
      </c>
      <c r="BF1286">
        <v>334.65604221224498</v>
      </c>
      <c r="BG1286">
        <v>340.50098369846597</v>
      </c>
      <c r="BH1286">
        <v>336.542247704678</v>
      </c>
      <c r="BI1286">
        <v>343.91178299216</v>
      </c>
      <c r="BJ1286">
        <v>339.20660310831403</v>
      </c>
      <c r="BK1286">
        <v>345.106753238669</v>
      </c>
      <c r="BL1286">
        <v>328.042639887436</v>
      </c>
      <c r="BM1286">
        <v>343.18273994203298</v>
      </c>
      <c r="BN1286">
        <v>333.12234600622099</v>
      </c>
      <c r="BO1286">
        <v>327.99504487800601</v>
      </c>
      <c r="BP1286">
        <v>339.39207561681701</v>
      </c>
      <c r="BQ1286">
        <v>342.40048763508298</v>
      </c>
      <c r="BR1286">
        <v>342.14450015623203</v>
      </c>
      <c r="BS1286">
        <v>333.73787623085099</v>
      </c>
      <c r="BT1286">
        <v>333.03375409821302</v>
      </c>
      <c r="BU1286">
        <v>323.36885731753</v>
      </c>
      <c r="BV1286">
        <v>325.72066658115301</v>
      </c>
      <c r="BW1286">
        <v>335.04212211353001</v>
      </c>
      <c r="BX1286">
        <v>338.94520035239202</v>
      </c>
      <c r="BY1286">
        <v>341.14641729218999</v>
      </c>
      <c r="BZ1286">
        <v>335.89988658746199</v>
      </c>
      <c r="CA1286">
        <v>336.59229219769401</v>
      </c>
      <c r="CB1286">
        <v>339.53922401818301</v>
      </c>
      <c r="CC1286">
        <v>340.30719860170899</v>
      </c>
      <c r="CD1286">
        <v>350.32376844863501</v>
      </c>
    </row>
    <row r="1287" spans="1:82" x14ac:dyDescent="0.25">
      <c r="A1287">
        <v>308.81174899866397</v>
      </c>
      <c r="B1287">
        <v>355.35425021402398</v>
      </c>
      <c r="C1287">
        <v>353.87734825183099</v>
      </c>
      <c r="D1287">
        <v>347.94387952742397</v>
      </c>
      <c r="E1287">
        <v>350.29259427765402</v>
      </c>
      <c r="F1287">
        <v>347.142179798668</v>
      </c>
      <c r="G1287">
        <v>344.72043502293002</v>
      </c>
      <c r="H1287">
        <v>351.164829907789</v>
      </c>
      <c r="I1287">
        <v>355.895222578725</v>
      </c>
      <c r="J1287">
        <v>338.65214416346998</v>
      </c>
      <c r="K1287">
        <v>332.93054274679503</v>
      </c>
      <c r="L1287">
        <v>335.694237420028</v>
      </c>
      <c r="M1287">
        <v>340.96331171548201</v>
      </c>
      <c r="N1287">
        <v>336.81164714744602</v>
      </c>
      <c r="O1287">
        <v>339.19932900184801</v>
      </c>
      <c r="P1287">
        <v>330.61850461402997</v>
      </c>
      <c r="Q1287">
        <v>343.29256188480298</v>
      </c>
      <c r="R1287">
        <v>332.48437372181201</v>
      </c>
      <c r="S1287">
        <v>338.70684445570498</v>
      </c>
      <c r="T1287">
        <v>345.86693405518702</v>
      </c>
      <c r="U1287">
        <v>331.27459899109402</v>
      </c>
      <c r="V1287">
        <v>324.71515911870398</v>
      </c>
      <c r="W1287">
        <v>340.30223000936098</v>
      </c>
      <c r="X1287">
        <v>330.61968785106097</v>
      </c>
      <c r="Y1287">
        <v>328.90979702918298</v>
      </c>
      <c r="Z1287">
        <v>340.01012548441099</v>
      </c>
      <c r="AA1287">
        <v>338.79795541440501</v>
      </c>
      <c r="AB1287">
        <v>322.086548087143</v>
      </c>
      <c r="AC1287">
        <v>328.76362747767899</v>
      </c>
      <c r="AD1287">
        <v>332.080899869549</v>
      </c>
      <c r="AE1287">
        <v>329.754439963891</v>
      </c>
      <c r="AF1287">
        <v>324.15135665089798</v>
      </c>
      <c r="AG1287">
        <v>331.10368317349298</v>
      </c>
      <c r="AH1287">
        <v>337.574470171401</v>
      </c>
      <c r="AI1287">
        <v>372.73277672435103</v>
      </c>
      <c r="AJ1287">
        <v>407.60682387859799</v>
      </c>
      <c r="AK1287">
        <v>398.494082356935</v>
      </c>
      <c r="AL1287">
        <v>430.32879882920099</v>
      </c>
      <c r="AM1287">
        <v>390.56058935069399</v>
      </c>
      <c r="AN1287">
        <v>359.708661841918</v>
      </c>
      <c r="AO1287">
        <v>357.11391409961601</v>
      </c>
      <c r="AP1287">
        <v>354.22619195484401</v>
      </c>
      <c r="AQ1287">
        <v>352.09704474978503</v>
      </c>
      <c r="AR1287">
        <v>354.38462255548501</v>
      </c>
      <c r="AS1287">
        <v>355.14346086735702</v>
      </c>
      <c r="AT1287">
        <v>367.01179387063598</v>
      </c>
      <c r="AU1287">
        <v>341.69415061700801</v>
      </c>
      <c r="AV1287">
        <v>358.73986689336903</v>
      </c>
      <c r="AW1287">
        <v>361.33794499847198</v>
      </c>
      <c r="AX1287">
        <v>347.77544826896099</v>
      </c>
      <c r="AY1287">
        <v>354.84729809312802</v>
      </c>
      <c r="AZ1287">
        <v>362.53205568005302</v>
      </c>
      <c r="BA1287">
        <v>358.88767596306099</v>
      </c>
      <c r="BB1287">
        <v>350.09131952012598</v>
      </c>
      <c r="BC1287">
        <v>346.15735081556198</v>
      </c>
      <c r="BD1287">
        <v>330.126558350376</v>
      </c>
      <c r="BE1287">
        <v>338.89697204219902</v>
      </c>
      <c r="BF1287">
        <v>335.186614777763</v>
      </c>
      <c r="BG1287">
        <v>342.99591183068998</v>
      </c>
      <c r="BH1287">
        <v>341.35599698310898</v>
      </c>
      <c r="BI1287">
        <v>344.243141268464</v>
      </c>
      <c r="BJ1287">
        <v>337.77376682315202</v>
      </c>
      <c r="BK1287">
        <v>345.17817758300902</v>
      </c>
      <c r="BL1287">
        <v>329.10266033057798</v>
      </c>
      <c r="BM1287">
        <v>346.40760838006503</v>
      </c>
      <c r="BN1287">
        <v>332.41793366636801</v>
      </c>
      <c r="BO1287">
        <v>330.46549746853401</v>
      </c>
      <c r="BP1287">
        <v>333.699734917645</v>
      </c>
      <c r="BQ1287">
        <v>340.66277963417298</v>
      </c>
      <c r="BR1287">
        <v>340.114196779194</v>
      </c>
      <c r="BS1287">
        <v>334.21461998814402</v>
      </c>
      <c r="BT1287">
        <v>329.550812440237</v>
      </c>
      <c r="BU1287">
        <v>322.33164179085799</v>
      </c>
      <c r="BV1287">
        <v>322.96414409553398</v>
      </c>
      <c r="BW1287">
        <v>334.063209854712</v>
      </c>
      <c r="BX1287">
        <v>340.94587319975</v>
      </c>
      <c r="BY1287">
        <v>344.50360873308699</v>
      </c>
      <c r="BZ1287">
        <v>336.28609652300202</v>
      </c>
      <c r="CA1287">
        <v>341.176585211222</v>
      </c>
      <c r="CB1287">
        <v>336.64739720876298</v>
      </c>
      <c r="CC1287">
        <v>338.98770783111598</v>
      </c>
      <c r="CD1287">
        <v>345.99448163643001</v>
      </c>
    </row>
    <row r="1288" spans="1:82" x14ac:dyDescent="0.25">
      <c r="A1288">
        <v>309.05206942590098</v>
      </c>
      <c r="B1288">
        <v>350.74832449934001</v>
      </c>
      <c r="C1288">
        <v>357.61811514631802</v>
      </c>
      <c r="D1288">
        <v>350.26350487501497</v>
      </c>
      <c r="E1288">
        <v>349.52865465624501</v>
      </c>
      <c r="F1288">
        <v>346.65548095940801</v>
      </c>
      <c r="G1288">
        <v>344.832472241495</v>
      </c>
      <c r="H1288">
        <v>347.90437044699701</v>
      </c>
      <c r="I1288">
        <v>354.41166204810497</v>
      </c>
      <c r="J1288">
        <v>337.310763898559</v>
      </c>
      <c r="K1288">
        <v>334.67444486411398</v>
      </c>
      <c r="L1288">
        <v>334.21704850054402</v>
      </c>
      <c r="M1288">
        <v>343.29877195780301</v>
      </c>
      <c r="N1288">
        <v>336.96107263806101</v>
      </c>
      <c r="O1288">
        <v>342.561678272476</v>
      </c>
      <c r="P1288">
        <v>335.98205559985701</v>
      </c>
      <c r="Q1288">
        <v>336.94694300450601</v>
      </c>
      <c r="R1288">
        <v>332.01811692096101</v>
      </c>
      <c r="S1288">
        <v>337.68227693788498</v>
      </c>
      <c r="T1288">
        <v>347.230176815704</v>
      </c>
      <c r="U1288">
        <v>329.51980124408999</v>
      </c>
      <c r="V1288">
        <v>324.38673230009999</v>
      </c>
      <c r="W1288">
        <v>338.296033878868</v>
      </c>
      <c r="X1288">
        <v>330.25423327235097</v>
      </c>
      <c r="Y1288">
        <v>326.98381751365298</v>
      </c>
      <c r="Z1288">
        <v>339.32406627448501</v>
      </c>
      <c r="AA1288">
        <v>336.481803255241</v>
      </c>
      <c r="AB1288">
        <v>323.66254846170699</v>
      </c>
      <c r="AC1288">
        <v>328.72151530065901</v>
      </c>
      <c r="AD1288">
        <v>330.25302039020102</v>
      </c>
      <c r="AE1288">
        <v>329.82760556460403</v>
      </c>
      <c r="AF1288">
        <v>327.78730170581701</v>
      </c>
      <c r="AG1288">
        <v>325.60642929824098</v>
      </c>
      <c r="AH1288">
        <v>338.99327546767</v>
      </c>
      <c r="AI1288">
        <v>377.11100430487897</v>
      </c>
      <c r="AJ1288">
        <v>407.697379866782</v>
      </c>
      <c r="AK1288">
        <v>400.92775072267801</v>
      </c>
      <c r="AL1288">
        <v>431.14813819712202</v>
      </c>
      <c r="AM1288">
        <v>391.37229515947399</v>
      </c>
      <c r="AN1288">
        <v>363.19340795633502</v>
      </c>
      <c r="AO1288">
        <v>357.73321894964198</v>
      </c>
      <c r="AP1288">
        <v>354.25014769742501</v>
      </c>
      <c r="AQ1288">
        <v>354.78956444691102</v>
      </c>
      <c r="AR1288">
        <v>351.83282474987101</v>
      </c>
      <c r="AS1288">
        <v>355.80949632350399</v>
      </c>
      <c r="AT1288">
        <v>365.20495257046099</v>
      </c>
      <c r="AU1288">
        <v>340.64830885833697</v>
      </c>
      <c r="AV1288">
        <v>357.23963070907701</v>
      </c>
      <c r="AW1288">
        <v>361.46574755714897</v>
      </c>
      <c r="AX1288">
        <v>345.51882381195401</v>
      </c>
      <c r="AY1288">
        <v>354.55745583609098</v>
      </c>
      <c r="AZ1288">
        <v>363.76790422014898</v>
      </c>
      <c r="BA1288">
        <v>354.48017672542898</v>
      </c>
      <c r="BB1288">
        <v>355.07350605787201</v>
      </c>
      <c r="BC1288">
        <v>344.84864975485101</v>
      </c>
      <c r="BD1288">
        <v>324.78458100564302</v>
      </c>
      <c r="BE1288">
        <v>340.25429926866201</v>
      </c>
      <c r="BF1288">
        <v>338.58094891781298</v>
      </c>
      <c r="BG1288">
        <v>340.22420647162801</v>
      </c>
      <c r="BH1288">
        <v>344.89796184605302</v>
      </c>
      <c r="BI1288">
        <v>342.13478441701699</v>
      </c>
      <c r="BJ1288">
        <v>335.87050183109102</v>
      </c>
      <c r="BK1288">
        <v>343.36992610698599</v>
      </c>
      <c r="BL1288">
        <v>332.42814768571202</v>
      </c>
      <c r="BM1288">
        <v>346.75221917541501</v>
      </c>
      <c r="BN1288">
        <v>332.76229043470698</v>
      </c>
      <c r="BO1288">
        <v>326.71263146059903</v>
      </c>
      <c r="BP1288">
        <v>332.60662468849301</v>
      </c>
      <c r="BQ1288">
        <v>340.40793831373799</v>
      </c>
      <c r="BR1288">
        <v>336.20003992985602</v>
      </c>
      <c r="BS1288">
        <v>334.33201788252802</v>
      </c>
      <c r="BT1288">
        <v>331.16822108594499</v>
      </c>
      <c r="BU1288">
        <v>322.95968219864301</v>
      </c>
      <c r="BV1288">
        <v>324.346945628615</v>
      </c>
      <c r="BW1288">
        <v>330.54233616277702</v>
      </c>
      <c r="BX1288">
        <v>340.44672586315698</v>
      </c>
      <c r="BY1288">
        <v>344.53653764523199</v>
      </c>
      <c r="BZ1288">
        <v>339.322681617397</v>
      </c>
      <c r="CA1288">
        <v>340.80287139032203</v>
      </c>
      <c r="CB1288">
        <v>335.25955213841098</v>
      </c>
      <c r="CC1288">
        <v>341.32968757490102</v>
      </c>
      <c r="CD1288">
        <v>340.725341308959</v>
      </c>
    </row>
    <row r="1289" spans="1:82" x14ac:dyDescent="0.25">
      <c r="A1289">
        <v>309.29238985313702</v>
      </c>
      <c r="B1289">
        <v>350.73362210273501</v>
      </c>
      <c r="C1289">
        <v>355.17182611868202</v>
      </c>
      <c r="D1289">
        <v>348.38421200344499</v>
      </c>
      <c r="E1289">
        <v>347.10927986905602</v>
      </c>
      <c r="F1289">
        <v>345.62636471890897</v>
      </c>
      <c r="G1289">
        <v>343.376048719886</v>
      </c>
      <c r="H1289">
        <v>353.95669756172902</v>
      </c>
      <c r="I1289">
        <v>351.96501427004301</v>
      </c>
      <c r="J1289">
        <v>336.97680395629499</v>
      </c>
      <c r="K1289">
        <v>333.38205607236398</v>
      </c>
      <c r="L1289">
        <v>336.76291453429201</v>
      </c>
      <c r="M1289">
        <v>341.84166635936202</v>
      </c>
      <c r="N1289">
        <v>337.79044023745701</v>
      </c>
      <c r="O1289">
        <v>345.192178734381</v>
      </c>
      <c r="P1289">
        <v>334.65334915078199</v>
      </c>
      <c r="Q1289">
        <v>335.23597684950698</v>
      </c>
      <c r="R1289">
        <v>331.54525428072998</v>
      </c>
      <c r="S1289">
        <v>337.95519097655603</v>
      </c>
      <c r="T1289">
        <v>349.16110272219902</v>
      </c>
      <c r="U1289">
        <v>332.24335103764997</v>
      </c>
      <c r="V1289">
        <v>324.00929195538203</v>
      </c>
      <c r="W1289">
        <v>334.10304510931797</v>
      </c>
      <c r="X1289">
        <v>331.072192980252</v>
      </c>
      <c r="Y1289">
        <v>330.02630500593801</v>
      </c>
      <c r="Z1289">
        <v>336.43411725243601</v>
      </c>
      <c r="AA1289">
        <v>333.312821338091</v>
      </c>
      <c r="AB1289">
        <v>326.34812735967398</v>
      </c>
      <c r="AC1289">
        <v>326.38593829899702</v>
      </c>
      <c r="AD1289">
        <v>328.54975733931201</v>
      </c>
      <c r="AE1289">
        <v>328.34477860746802</v>
      </c>
      <c r="AF1289">
        <v>330.05628446728201</v>
      </c>
      <c r="AG1289">
        <v>317.85558414352602</v>
      </c>
      <c r="AH1289">
        <v>338.11504283711798</v>
      </c>
      <c r="AI1289">
        <v>373.45736862725698</v>
      </c>
      <c r="AJ1289">
        <v>401.02903028242901</v>
      </c>
      <c r="AK1289">
        <v>394.80742435097397</v>
      </c>
      <c r="AL1289">
        <v>429.39670839287697</v>
      </c>
      <c r="AM1289">
        <v>391.92360034978498</v>
      </c>
      <c r="AN1289">
        <v>360.60413477564401</v>
      </c>
      <c r="AO1289">
        <v>356.49557013171398</v>
      </c>
      <c r="AP1289">
        <v>352.02660863559902</v>
      </c>
      <c r="AQ1289">
        <v>354.99912444528201</v>
      </c>
      <c r="AR1289">
        <v>350.35164037481798</v>
      </c>
      <c r="AS1289">
        <v>355.43024171753899</v>
      </c>
      <c r="AT1289">
        <v>365.088788380175</v>
      </c>
      <c r="AU1289">
        <v>341.88094465860598</v>
      </c>
      <c r="AV1289">
        <v>357.43323444828002</v>
      </c>
      <c r="AW1289">
        <v>359.57518830838598</v>
      </c>
      <c r="AX1289">
        <v>347.55892535926699</v>
      </c>
      <c r="AY1289">
        <v>356.95234705290602</v>
      </c>
      <c r="AZ1289">
        <v>364.45023297512898</v>
      </c>
      <c r="BA1289">
        <v>349.36632646741799</v>
      </c>
      <c r="BB1289">
        <v>361.23158035376002</v>
      </c>
      <c r="BC1289">
        <v>341.75681527701101</v>
      </c>
      <c r="BD1289">
        <v>324.51585729584502</v>
      </c>
      <c r="BE1289">
        <v>335.73472932186303</v>
      </c>
      <c r="BF1289">
        <v>340.52967395022301</v>
      </c>
      <c r="BG1289">
        <v>339.47061930956897</v>
      </c>
      <c r="BH1289">
        <v>348.17004831501202</v>
      </c>
      <c r="BI1289">
        <v>343.44898396795799</v>
      </c>
      <c r="BJ1289">
        <v>331.70828188928198</v>
      </c>
      <c r="BK1289">
        <v>342.02402523294001</v>
      </c>
      <c r="BL1289">
        <v>330.44583325794702</v>
      </c>
      <c r="BM1289">
        <v>344.44646602722997</v>
      </c>
      <c r="BN1289">
        <v>333.92538444437702</v>
      </c>
      <c r="BO1289">
        <v>326.23513001591698</v>
      </c>
      <c r="BP1289">
        <v>334.60050595786998</v>
      </c>
      <c r="BQ1289">
        <v>339.10695842263698</v>
      </c>
      <c r="BR1289">
        <v>333.84777953744401</v>
      </c>
      <c r="BS1289">
        <v>332.87653708286302</v>
      </c>
      <c r="BT1289">
        <v>333.67343507688997</v>
      </c>
      <c r="BU1289">
        <v>323.58317798229899</v>
      </c>
      <c r="BV1289">
        <v>326.52224297064799</v>
      </c>
      <c r="BW1289">
        <v>325.37717663676602</v>
      </c>
      <c r="BX1289">
        <v>338.605420995879</v>
      </c>
      <c r="BY1289">
        <v>345.357677903656</v>
      </c>
      <c r="BZ1289">
        <v>344.16233097230298</v>
      </c>
      <c r="CA1289">
        <v>341.98845456290502</v>
      </c>
      <c r="CB1289">
        <v>333.61979987776101</v>
      </c>
      <c r="CC1289">
        <v>342.956275097358</v>
      </c>
      <c r="CD1289">
        <v>340.28914885612897</v>
      </c>
    </row>
    <row r="1290" spans="1:82" x14ac:dyDescent="0.25">
      <c r="A1290">
        <v>309.53271028037301</v>
      </c>
      <c r="B1290">
        <v>349.35865079601098</v>
      </c>
      <c r="C1290">
        <v>355.80174938786502</v>
      </c>
      <c r="D1290">
        <v>348.00418560767201</v>
      </c>
      <c r="E1290">
        <v>345.70539553761699</v>
      </c>
      <c r="F1290">
        <v>347.38366582447799</v>
      </c>
      <c r="G1290">
        <v>344.29807614395702</v>
      </c>
      <c r="H1290">
        <v>356.23593343174701</v>
      </c>
      <c r="I1290">
        <v>354.79077027557599</v>
      </c>
      <c r="J1290">
        <v>335.73743763757699</v>
      </c>
      <c r="K1290">
        <v>332.26140662137198</v>
      </c>
      <c r="L1290">
        <v>337.89717094015202</v>
      </c>
      <c r="M1290">
        <v>340.12608155971202</v>
      </c>
      <c r="N1290">
        <v>339.39519287300402</v>
      </c>
      <c r="O1290">
        <v>345.61373447224798</v>
      </c>
      <c r="P1290">
        <v>331.30165889441599</v>
      </c>
      <c r="Q1290">
        <v>336.77162089119099</v>
      </c>
      <c r="R1290">
        <v>332.77333559199002</v>
      </c>
      <c r="S1290">
        <v>344.73732140597099</v>
      </c>
      <c r="T1290">
        <v>349.31036912620698</v>
      </c>
      <c r="U1290">
        <v>331.74735207588702</v>
      </c>
      <c r="V1290">
        <v>323.78322143584802</v>
      </c>
      <c r="W1290">
        <v>333.30165558404599</v>
      </c>
      <c r="X1290">
        <v>331.37008666601798</v>
      </c>
      <c r="Y1290">
        <v>331.00270700988602</v>
      </c>
      <c r="Z1290">
        <v>334.888863513464</v>
      </c>
      <c r="AA1290">
        <v>330.52149630876897</v>
      </c>
      <c r="AB1290">
        <v>328.04566928529698</v>
      </c>
      <c r="AC1290">
        <v>326.878333443136</v>
      </c>
      <c r="AD1290">
        <v>328.98371229764501</v>
      </c>
      <c r="AE1290">
        <v>329.69095314170301</v>
      </c>
      <c r="AF1290">
        <v>331.75714519304302</v>
      </c>
      <c r="AG1290">
        <v>320.08433837078098</v>
      </c>
      <c r="AH1290">
        <v>335.87145228644403</v>
      </c>
      <c r="AI1290">
        <v>373.10205044250199</v>
      </c>
      <c r="AJ1290">
        <v>398.17424546801101</v>
      </c>
      <c r="AK1290">
        <v>395.03216891679398</v>
      </c>
      <c r="AL1290">
        <v>432.58126705502201</v>
      </c>
      <c r="AM1290">
        <v>391.10348357122598</v>
      </c>
      <c r="AN1290">
        <v>362.37757208520298</v>
      </c>
      <c r="AO1290">
        <v>357.88531425765001</v>
      </c>
      <c r="AP1290">
        <v>347.58632325265302</v>
      </c>
      <c r="AQ1290">
        <v>354.46715556014198</v>
      </c>
      <c r="AR1290">
        <v>348.15001810425201</v>
      </c>
      <c r="AS1290">
        <v>359.56110192778999</v>
      </c>
      <c r="AT1290">
        <v>365.16308550510001</v>
      </c>
      <c r="AU1290">
        <v>340.36709431326102</v>
      </c>
      <c r="AV1290">
        <v>358.094011355791</v>
      </c>
      <c r="AW1290">
        <v>358.39205980476299</v>
      </c>
      <c r="AX1290">
        <v>348.75566507582801</v>
      </c>
      <c r="AY1290">
        <v>356.00603322520402</v>
      </c>
      <c r="AZ1290">
        <v>361.902844799619</v>
      </c>
      <c r="BA1290">
        <v>349.82697634361</v>
      </c>
      <c r="BB1290">
        <v>360.23710385051498</v>
      </c>
      <c r="BC1290">
        <v>341.47316389724602</v>
      </c>
      <c r="BD1290">
        <v>327.32379575500897</v>
      </c>
      <c r="BE1290">
        <v>334.94384166333498</v>
      </c>
      <c r="BF1290">
        <v>344.06161153141801</v>
      </c>
      <c r="BG1290">
        <v>338.59323938674697</v>
      </c>
      <c r="BH1290">
        <v>346.25788270996799</v>
      </c>
      <c r="BI1290">
        <v>339.77324110564399</v>
      </c>
      <c r="BJ1290">
        <v>332.15179432784299</v>
      </c>
      <c r="BK1290">
        <v>340.79385030266599</v>
      </c>
      <c r="BL1290">
        <v>333.85111638090598</v>
      </c>
      <c r="BM1290">
        <v>343.76757967553601</v>
      </c>
      <c r="BN1290">
        <v>331.53196019080002</v>
      </c>
      <c r="BO1290">
        <v>331.08447257121202</v>
      </c>
      <c r="BP1290">
        <v>335.747596585434</v>
      </c>
      <c r="BQ1290">
        <v>338.33318983881799</v>
      </c>
      <c r="BR1290">
        <v>332.96956716268102</v>
      </c>
      <c r="BS1290">
        <v>333.81798668178101</v>
      </c>
      <c r="BT1290">
        <v>336.27203469710997</v>
      </c>
      <c r="BU1290">
        <v>327.686008295291</v>
      </c>
      <c r="BV1290">
        <v>326.522184777262</v>
      </c>
      <c r="BW1290">
        <v>325.47063116784102</v>
      </c>
      <c r="BX1290">
        <v>338.70933006328801</v>
      </c>
      <c r="BY1290">
        <v>345.89518513782798</v>
      </c>
      <c r="BZ1290">
        <v>344.667751640689</v>
      </c>
      <c r="CA1290">
        <v>343.12441828204999</v>
      </c>
      <c r="CB1290">
        <v>333.45242923246502</v>
      </c>
      <c r="CC1290">
        <v>343.97928526373897</v>
      </c>
      <c r="CD1290">
        <v>338.94719408108801</v>
      </c>
    </row>
    <row r="1291" spans="1:82" x14ac:dyDescent="0.25">
      <c r="A1291">
        <v>309.77303070761002</v>
      </c>
      <c r="B1291">
        <v>346.013085075211</v>
      </c>
      <c r="C1291">
        <v>354.74639251964101</v>
      </c>
      <c r="D1291">
        <v>350.02241995968399</v>
      </c>
      <c r="E1291">
        <v>346.165737095623</v>
      </c>
      <c r="F1291">
        <v>344.53073643368299</v>
      </c>
      <c r="G1291">
        <v>346.363132899356</v>
      </c>
      <c r="H1291">
        <v>357.64846838986301</v>
      </c>
      <c r="I1291">
        <v>352.34601809398498</v>
      </c>
      <c r="J1291">
        <v>334.80062565736</v>
      </c>
      <c r="K1291">
        <v>333.41636967621002</v>
      </c>
      <c r="L1291">
        <v>334.55633829572201</v>
      </c>
      <c r="M1291">
        <v>338.77273677782199</v>
      </c>
      <c r="N1291">
        <v>339.45873327887699</v>
      </c>
      <c r="O1291">
        <v>349.25497313192699</v>
      </c>
      <c r="P1291">
        <v>329.47012897760197</v>
      </c>
      <c r="Q1291">
        <v>335.69656053844301</v>
      </c>
      <c r="R1291">
        <v>336.35633104214401</v>
      </c>
      <c r="S1291">
        <v>345.52280759425201</v>
      </c>
      <c r="T1291">
        <v>349.73157909065498</v>
      </c>
      <c r="U1291">
        <v>330.30119435344199</v>
      </c>
      <c r="V1291">
        <v>325.901569513575</v>
      </c>
      <c r="W1291">
        <v>331.24751527352402</v>
      </c>
      <c r="X1291">
        <v>331.215571382939</v>
      </c>
      <c r="Y1291">
        <v>331.06126500776799</v>
      </c>
      <c r="Z1291">
        <v>332.44642897006798</v>
      </c>
      <c r="AA1291">
        <v>332.89440280000201</v>
      </c>
      <c r="AB1291">
        <v>327.925323434044</v>
      </c>
      <c r="AC1291">
        <v>327.55419803951997</v>
      </c>
      <c r="AD1291">
        <v>327.64576589516901</v>
      </c>
      <c r="AE1291">
        <v>329.56336600128299</v>
      </c>
      <c r="AF1291">
        <v>332.11370541839</v>
      </c>
      <c r="AG1291">
        <v>323.51934561357899</v>
      </c>
      <c r="AH1291">
        <v>333.12887317031101</v>
      </c>
      <c r="AI1291">
        <v>374.03851403741601</v>
      </c>
      <c r="AJ1291">
        <v>395.16042282361502</v>
      </c>
      <c r="AK1291">
        <v>399.33955826594598</v>
      </c>
      <c r="AL1291">
        <v>430.85538619490399</v>
      </c>
      <c r="AM1291">
        <v>386.35688979833799</v>
      </c>
      <c r="AN1291">
        <v>363.17168842479799</v>
      </c>
      <c r="AO1291">
        <v>358.96990318525599</v>
      </c>
      <c r="AP1291">
        <v>344.48747015117402</v>
      </c>
      <c r="AQ1291">
        <v>350.71309834809</v>
      </c>
      <c r="AR1291">
        <v>347.00192586434002</v>
      </c>
      <c r="AS1291">
        <v>361.85217524829699</v>
      </c>
      <c r="AT1291">
        <v>368.14278461282203</v>
      </c>
      <c r="AU1291">
        <v>343.04572059508899</v>
      </c>
      <c r="AV1291">
        <v>360.74830181811802</v>
      </c>
      <c r="AW1291">
        <v>360.72434987184897</v>
      </c>
      <c r="AX1291">
        <v>348.12540980949802</v>
      </c>
      <c r="AY1291">
        <v>354.76132827084501</v>
      </c>
      <c r="AZ1291">
        <v>355.53074886155099</v>
      </c>
      <c r="BA1291">
        <v>353.74365265910899</v>
      </c>
      <c r="BB1291">
        <v>361.73671169433101</v>
      </c>
      <c r="BC1291">
        <v>342.28066048218801</v>
      </c>
      <c r="BD1291">
        <v>334.471553941087</v>
      </c>
      <c r="BE1291">
        <v>334.35748810854602</v>
      </c>
      <c r="BF1291">
        <v>345.92321583846001</v>
      </c>
      <c r="BG1291">
        <v>336.53480123533802</v>
      </c>
      <c r="BH1291">
        <v>345.68179112591503</v>
      </c>
      <c r="BI1291">
        <v>338.49587943786503</v>
      </c>
      <c r="BJ1291">
        <v>330.414126467014</v>
      </c>
      <c r="BK1291">
        <v>341.84215923910898</v>
      </c>
      <c r="BL1291">
        <v>334.18190684644998</v>
      </c>
      <c r="BM1291">
        <v>341.27769662340398</v>
      </c>
      <c r="BN1291">
        <v>331.20422160665697</v>
      </c>
      <c r="BO1291">
        <v>334.700117134344</v>
      </c>
      <c r="BP1291">
        <v>334.000516211692</v>
      </c>
      <c r="BQ1291">
        <v>337.66935654973798</v>
      </c>
      <c r="BR1291">
        <v>331.07557065367598</v>
      </c>
      <c r="BS1291">
        <v>334.52552448516298</v>
      </c>
      <c r="BT1291">
        <v>336.79094081167</v>
      </c>
      <c r="BU1291">
        <v>332.531064128227</v>
      </c>
      <c r="BV1291">
        <v>327.50221277905098</v>
      </c>
      <c r="BW1291">
        <v>323.52774041883902</v>
      </c>
      <c r="BX1291">
        <v>336.76970787280499</v>
      </c>
      <c r="BY1291">
        <v>346.221118301535</v>
      </c>
      <c r="BZ1291">
        <v>344.69137318258402</v>
      </c>
      <c r="CA1291">
        <v>342.87038679927298</v>
      </c>
      <c r="CB1291">
        <v>329.56178011701002</v>
      </c>
      <c r="CC1291">
        <v>343.62855495161602</v>
      </c>
      <c r="CD1291">
        <v>335.31675138035399</v>
      </c>
    </row>
    <row r="1292" spans="1:82" x14ac:dyDescent="0.25">
      <c r="A1292">
        <v>310.013351134846</v>
      </c>
      <c r="B1292">
        <v>344.89328645615399</v>
      </c>
      <c r="C1292">
        <v>358.41603896395998</v>
      </c>
      <c r="D1292">
        <v>348.29624221800202</v>
      </c>
      <c r="E1292">
        <v>345.36462761781598</v>
      </c>
      <c r="F1292">
        <v>343.35187733730697</v>
      </c>
      <c r="G1292">
        <v>351.050003960102</v>
      </c>
      <c r="H1292">
        <v>359.20340904017598</v>
      </c>
      <c r="I1292">
        <v>346.82528219413501</v>
      </c>
      <c r="J1292">
        <v>329.16353022098798</v>
      </c>
      <c r="K1292">
        <v>335.82986552829101</v>
      </c>
      <c r="L1292">
        <v>331.77980019438098</v>
      </c>
      <c r="M1292">
        <v>334.70724063937303</v>
      </c>
      <c r="N1292">
        <v>339.52996246619301</v>
      </c>
      <c r="O1292">
        <v>347.33413164686999</v>
      </c>
      <c r="P1292">
        <v>334.22622015154701</v>
      </c>
      <c r="Q1292">
        <v>333.830710819172</v>
      </c>
      <c r="R1292">
        <v>338.68566206235101</v>
      </c>
      <c r="S1292">
        <v>345.18044836504998</v>
      </c>
      <c r="T1292">
        <v>344.72720491467101</v>
      </c>
      <c r="U1292">
        <v>327.15402859801998</v>
      </c>
      <c r="V1292">
        <v>327.12163554471499</v>
      </c>
      <c r="W1292">
        <v>328.03733977157799</v>
      </c>
      <c r="X1292">
        <v>331.06013360431001</v>
      </c>
      <c r="Y1292">
        <v>329.92928747568499</v>
      </c>
      <c r="Z1292">
        <v>328.54861857936299</v>
      </c>
      <c r="AA1292">
        <v>331.27255106320899</v>
      </c>
      <c r="AB1292">
        <v>331.08631823399003</v>
      </c>
      <c r="AC1292">
        <v>326.39641568575701</v>
      </c>
      <c r="AD1292">
        <v>326.26161524453801</v>
      </c>
      <c r="AE1292">
        <v>330.85861402245098</v>
      </c>
      <c r="AF1292">
        <v>333.51586267191499</v>
      </c>
      <c r="AG1292">
        <v>325.99390024544903</v>
      </c>
      <c r="AH1292">
        <v>331.15305500779101</v>
      </c>
      <c r="AI1292">
        <v>371.55271645025601</v>
      </c>
      <c r="AJ1292">
        <v>392.92713345587299</v>
      </c>
      <c r="AK1292">
        <v>397.109615839426</v>
      </c>
      <c r="AL1292">
        <v>427.73884259077801</v>
      </c>
      <c r="AM1292">
        <v>387.45508134882698</v>
      </c>
      <c r="AN1292">
        <v>358.03924857874199</v>
      </c>
      <c r="AO1292">
        <v>354.573854215577</v>
      </c>
      <c r="AP1292">
        <v>343.76761702171098</v>
      </c>
      <c r="AQ1292">
        <v>353.23177916224199</v>
      </c>
      <c r="AR1292">
        <v>352.01818901118298</v>
      </c>
      <c r="AS1292">
        <v>364.33000362963202</v>
      </c>
      <c r="AT1292">
        <v>369.873443567707</v>
      </c>
      <c r="AU1292">
        <v>340.37217320415499</v>
      </c>
      <c r="AV1292">
        <v>358.53821533675602</v>
      </c>
      <c r="AW1292">
        <v>361.84854750118899</v>
      </c>
      <c r="AX1292">
        <v>349.16076361838401</v>
      </c>
      <c r="AY1292">
        <v>353.25745716177801</v>
      </c>
      <c r="AZ1292">
        <v>353.51892285579697</v>
      </c>
      <c r="BA1292">
        <v>349.39947603199499</v>
      </c>
      <c r="BB1292">
        <v>362.57811533090398</v>
      </c>
      <c r="BC1292">
        <v>342.753431065244</v>
      </c>
      <c r="BD1292">
        <v>336.122348988829</v>
      </c>
      <c r="BE1292">
        <v>336.20760334871699</v>
      </c>
      <c r="BF1292">
        <v>347.26281333687803</v>
      </c>
      <c r="BG1292">
        <v>336.41535119901101</v>
      </c>
      <c r="BH1292">
        <v>346.243270569853</v>
      </c>
      <c r="BI1292">
        <v>339.53103335355598</v>
      </c>
      <c r="BJ1292">
        <v>328.34409986691401</v>
      </c>
      <c r="BK1292">
        <v>344.06700100104399</v>
      </c>
      <c r="BL1292">
        <v>331.73603532903098</v>
      </c>
      <c r="BM1292">
        <v>337.01805461675298</v>
      </c>
      <c r="BN1292">
        <v>332.02790538611401</v>
      </c>
      <c r="BO1292">
        <v>339.02181326820102</v>
      </c>
      <c r="BP1292">
        <v>334.70708710583301</v>
      </c>
      <c r="BQ1292">
        <v>337.69115797309098</v>
      </c>
      <c r="BR1292">
        <v>331.20352795620897</v>
      </c>
      <c r="BS1292">
        <v>333.543921797753</v>
      </c>
      <c r="BT1292">
        <v>333.67227392250498</v>
      </c>
      <c r="BU1292">
        <v>332.84628196198298</v>
      </c>
      <c r="BV1292">
        <v>325.77849931928603</v>
      </c>
      <c r="BW1292">
        <v>320.359393868089</v>
      </c>
      <c r="BX1292">
        <v>335.916409052272</v>
      </c>
      <c r="BY1292">
        <v>344.47450234878102</v>
      </c>
      <c r="BZ1292">
        <v>344.31811374229301</v>
      </c>
      <c r="CA1292">
        <v>341.62534860328299</v>
      </c>
      <c r="CB1292">
        <v>330.89959021195398</v>
      </c>
      <c r="CC1292">
        <v>342.74169214701402</v>
      </c>
      <c r="CD1292">
        <v>333.75299726182698</v>
      </c>
    </row>
    <row r="1293" spans="1:82" x14ac:dyDescent="0.25">
      <c r="A1293">
        <v>310.25367156208199</v>
      </c>
      <c r="B1293">
        <v>341.94062553115299</v>
      </c>
      <c r="C1293">
        <v>360.54578623672398</v>
      </c>
      <c r="D1293">
        <v>350.09768867711801</v>
      </c>
      <c r="E1293">
        <v>344.17929627640399</v>
      </c>
      <c r="F1293">
        <v>346.640817393448</v>
      </c>
      <c r="G1293">
        <v>354.87486654841001</v>
      </c>
      <c r="H1293">
        <v>360.60747122818401</v>
      </c>
      <c r="I1293">
        <v>342.88540333015902</v>
      </c>
      <c r="J1293">
        <v>328.01743582671099</v>
      </c>
      <c r="K1293">
        <v>337.49596727509299</v>
      </c>
      <c r="L1293">
        <v>330.23434973725199</v>
      </c>
      <c r="M1293">
        <v>332.71689041735499</v>
      </c>
      <c r="N1293">
        <v>336.36607021147302</v>
      </c>
      <c r="O1293">
        <v>344.23886042940097</v>
      </c>
      <c r="P1293">
        <v>333.70062396430001</v>
      </c>
      <c r="Q1293">
        <v>335.64829299982301</v>
      </c>
      <c r="R1293">
        <v>337.80759451833501</v>
      </c>
      <c r="S1293">
        <v>346.26083666580701</v>
      </c>
      <c r="T1293">
        <v>341.59915723464502</v>
      </c>
      <c r="U1293">
        <v>327.673888115235</v>
      </c>
      <c r="V1293">
        <v>326.387524156447</v>
      </c>
      <c r="W1293">
        <v>327.30412598292702</v>
      </c>
      <c r="X1293">
        <v>330.68736248336</v>
      </c>
      <c r="Y1293">
        <v>332.028014148946</v>
      </c>
      <c r="Z1293">
        <v>326.67744067091701</v>
      </c>
      <c r="AA1293">
        <v>329.58793843117201</v>
      </c>
      <c r="AB1293">
        <v>331.51477520293702</v>
      </c>
      <c r="AC1293">
        <v>326.81224747014801</v>
      </c>
      <c r="AD1293">
        <v>327.99394309657401</v>
      </c>
      <c r="AE1293">
        <v>328.19410322870101</v>
      </c>
      <c r="AF1293">
        <v>337.746393707496</v>
      </c>
      <c r="AG1293">
        <v>327.53877746350003</v>
      </c>
      <c r="AH1293">
        <v>328.501567837648</v>
      </c>
      <c r="AI1293">
        <v>372.21780074427397</v>
      </c>
      <c r="AJ1293">
        <v>385.22042936567198</v>
      </c>
      <c r="AK1293">
        <v>395.45362484558001</v>
      </c>
      <c r="AL1293">
        <v>431.460704510212</v>
      </c>
      <c r="AM1293">
        <v>387.392173578501</v>
      </c>
      <c r="AN1293">
        <v>355.21109657971903</v>
      </c>
      <c r="AO1293">
        <v>356.24414538890602</v>
      </c>
      <c r="AP1293">
        <v>345.48463242390102</v>
      </c>
      <c r="AQ1293">
        <v>354.13584971809598</v>
      </c>
      <c r="AR1293">
        <v>351.25805713159099</v>
      </c>
      <c r="AS1293">
        <v>365.30245382886102</v>
      </c>
      <c r="AT1293">
        <v>370.22176569117102</v>
      </c>
      <c r="AU1293">
        <v>341.86189066153997</v>
      </c>
      <c r="AV1293">
        <v>359.78043272526997</v>
      </c>
      <c r="AW1293">
        <v>361.06476101478898</v>
      </c>
      <c r="AX1293">
        <v>350.14720194138499</v>
      </c>
      <c r="AY1293">
        <v>350.10422312691901</v>
      </c>
      <c r="AZ1293">
        <v>355.595836545201</v>
      </c>
      <c r="BA1293">
        <v>348.558276473587</v>
      </c>
      <c r="BB1293">
        <v>360.00411557051302</v>
      </c>
      <c r="BC1293">
        <v>344.86732129291897</v>
      </c>
      <c r="BD1293">
        <v>337.12550044503001</v>
      </c>
      <c r="BE1293">
        <v>338.584723947957</v>
      </c>
      <c r="BF1293">
        <v>346.31340505211199</v>
      </c>
      <c r="BG1293">
        <v>337.38455914412299</v>
      </c>
      <c r="BH1293">
        <v>348.26791037857203</v>
      </c>
      <c r="BI1293">
        <v>336.864918699182</v>
      </c>
      <c r="BJ1293">
        <v>328.62190849317</v>
      </c>
      <c r="BK1293">
        <v>341.69343847687497</v>
      </c>
      <c r="BL1293">
        <v>330.77013074443198</v>
      </c>
      <c r="BM1293">
        <v>333.73486713294102</v>
      </c>
      <c r="BN1293">
        <v>332.31247683526402</v>
      </c>
      <c r="BO1293">
        <v>341.110097498475</v>
      </c>
      <c r="BP1293">
        <v>335.23727732748102</v>
      </c>
      <c r="BQ1293">
        <v>338.46720276379801</v>
      </c>
      <c r="BR1293">
        <v>331.48295313744399</v>
      </c>
      <c r="BS1293">
        <v>332.89437594667299</v>
      </c>
      <c r="BT1293">
        <v>333.659245640341</v>
      </c>
      <c r="BU1293">
        <v>335.39554774651498</v>
      </c>
      <c r="BV1293">
        <v>326.535743045424</v>
      </c>
      <c r="BW1293">
        <v>322.03350085212702</v>
      </c>
      <c r="BX1293">
        <v>335.76878888781101</v>
      </c>
      <c r="BY1293">
        <v>343.87870720853999</v>
      </c>
      <c r="BZ1293">
        <v>341.96229836844498</v>
      </c>
      <c r="CA1293">
        <v>342.76857498496702</v>
      </c>
      <c r="CB1293">
        <v>331.57098881153502</v>
      </c>
      <c r="CC1293">
        <v>343.48748729030501</v>
      </c>
      <c r="CD1293">
        <v>330.283650674809</v>
      </c>
    </row>
    <row r="1294" spans="1:82" x14ac:dyDescent="0.25">
      <c r="A1294">
        <v>310.493991989319</v>
      </c>
      <c r="B1294">
        <v>340.75289900053701</v>
      </c>
      <c r="C1294">
        <v>358.42833445220799</v>
      </c>
      <c r="D1294">
        <v>352.772718072087</v>
      </c>
      <c r="E1294">
        <v>341.70559804182</v>
      </c>
      <c r="F1294">
        <v>348.77617094358402</v>
      </c>
      <c r="G1294">
        <v>359.55600887928898</v>
      </c>
      <c r="H1294">
        <v>362.66498440339501</v>
      </c>
      <c r="I1294">
        <v>341.69802271400198</v>
      </c>
      <c r="J1294">
        <v>328.06830247545503</v>
      </c>
      <c r="K1294">
        <v>340.81573923345002</v>
      </c>
      <c r="L1294">
        <v>329.332341463327</v>
      </c>
      <c r="M1294">
        <v>329.49623239067398</v>
      </c>
      <c r="N1294">
        <v>336.76266557108198</v>
      </c>
      <c r="O1294">
        <v>342.18560052072303</v>
      </c>
      <c r="P1294">
        <v>331.15068085346201</v>
      </c>
      <c r="Q1294">
        <v>339.134290693943</v>
      </c>
      <c r="R1294">
        <v>339.71585043938302</v>
      </c>
      <c r="S1294">
        <v>344.61903060686399</v>
      </c>
      <c r="T1294">
        <v>345.20264263498899</v>
      </c>
      <c r="U1294">
        <v>327.50023460802402</v>
      </c>
      <c r="V1294">
        <v>330.24848019131002</v>
      </c>
      <c r="W1294">
        <v>326.74043917290902</v>
      </c>
      <c r="X1294">
        <v>335.36530773656699</v>
      </c>
      <c r="Y1294">
        <v>331.46966788636701</v>
      </c>
      <c r="Z1294">
        <v>328.05730337986802</v>
      </c>
      <c r="AA1294">
        <v>329.75119249730801</v>
      </c>
      <c r="AB1294">
        <v>336.15828169630697</v>
      </c>
      <c r="AC1294">
        <v>326.202185798247</v>
      </c>
      <c r="AD1294">
        <v>330.80810370494402</v>
      </c>
      <c r="AE1294">
        <v>327.73948900505502</v>
      </c>
      <c r="AF1294">
        <v>337.65998332091601</v>
      </c>
      <c r="AG1294">
        <v>331.00291037752902</v>
      </c>
      <c r="AH1294">
        <v>325.11769142407297</v>
      </c>
      <c r="AI1294">
        <v>369.39984953730999</v>
      </c>
      <c r="AJ1294">
        <v>382.50378215943601</v>
      </c>
      <c r="AK1294">
        <v>398.92700998942399</v>
      </c>
      <c r="AL1294">
        <v>434.587433941043</v>
      </c>
      <c r="AM1294">
        <v>384.75802392415301</v>
      </c>
      <c r="AN1294">
        <v>354.48200909371297</v>
      </c>
      <c r="AO1294">
        <v>353.47089661335701</v>
      </c>
      <c r="AP1294">
        <v>342.89371227514403</v>
      </c>
      <c r="AQ1294">
        <v>349.32897667346299</v>
      </c>
      <c r="AR1294">
        <v>349.06073003745598</v>
      </c>
      <c r="AS1294">
        <v>366.77034936073801</v>
      </c>
      <c r="AT1294">
        <v>370.35620929886602</v>
      </c>
      <c r="AU1294">
        <v>343.63643330617299</v>
      </c>
      <c r="AV1294">
        <v>360.788458733732</v>
      </c>
      <c r="AW1294">
        <v>358.420379506117</v>
      </c>
      <c r="AX1294">
        <v>348.116641274323</v>
      </c>
      <c r="AY1294">
        <v>351.14771049266199</v>
      </c>
      <c r="AZ1294">
        <v>361.58856085461201</v>
      </c>
      <c r="BA1294">
        <v>352.61929306595198</v>
      </c>
      <c r="BB1294">
        <v>357.51651026190598</v>
      </c>
      <c r="BC1294">
        <v>346.38541103508999</v>
      </c>
      <c r="BD1294">
        <v>337.56144616393499</v>
      </c>
      <c r="BE1294">
        <v>338.75796679999797</v>
      </c>
      <c r="BF1294">
        <v>345.80612707583299</v>
      </c>
      <c r="BG1294">
        <v>335.39431042115098</v>
      </c>
      <c r="BH1294">
        <v>347.742485142232</v>
      </c>
      <c r="BI1294">
        <v>337.85376102558899</v>
      </c>
      <c r="BJ1294">
        <v>331.37225705972401</v>
      </c>
      <c r="BK1294">
        <v>340.03831008537401</v>
      </c>
      <c r="BL1294">
        <v>333.47537983525302</v>
      </c>
      <c r="BM1294">
        <v>330.25600802967898</v>
      </c>
      <c r="BN1294">
        <v>332.02034961055801</v>
      </c>
      <c r="BO1294">
        <v>342.67555217480401</v>
      </c>
      <c r="BP1294">
        <v>337.688558671512</v>
      </c>
      <c r="BQ1294">
        <v>340.89706708909898</v>
      </c>
      <c r="BR1294">
        <v>328.30310072854599</v>
      </c>
      <c r="BS1294">
        <v>329.86681239358501</v>
      </c>
      <c r="BT1294">
        <v>335.19803033750202</v>
      </c>
      <c r="BU1294">
        <v>340.05709451102399</v>
      </c>
      <c r="BV1294">
        <v>327.80709839073</v>
      </c>
      <c r="BW1294">
        <v>319.71279980181799</v>
      </c>
      <c r="BX1294">
        <v>335.027210288964</v>
      </c>
      <c r="BY1294">
        <v>340.475296410569</v>
      </c>
      <c r="BZ1294">
        <v>339.540503313616</v>
      </c>
      <c r="CA1294">
        <v>338.49278588470997</v>
      </c>
      <c r="CB1294">
        <v>332.45082238605403</v>
      </c>
      <c r="CC1294">
        <v>345.55077699196403</v>
      </c>
      <c r="CD1294">
        <v>334.324006484797</v>
      </c>
    </row>
    <row r="1295" spans="1:82" x14ac:dyDescent="0.25">
      <c r="A1295">
        <v>310.73431241655499</v>
      </c>
      <c r="B1295">
        <v>342.38512157612598</v>
      </c>
      <c r="C1295">
        <v>352.42098639309802</v>
      </c>
      <c r="D1295">
        <v>355.57413079447599</v>
      </c>
      <c r="E1295">
        <v>340.95628959604397</v>
      </c>
      <c r="F1295">
        <v>349.32531462826898</v>
      </c>
      <c r="G1295">
        <v>362.73460243020702</v>
      </c>
      <c r="H1295">
        <v>362.58767240810499</v>
      </c>
      <c r="I1295">
        <v>344.80959259323498</v>
      </c>
      <c r="J1295">
        <v>331.85399608866101</v>
      </c>
      <c r="K1295">
        <v>341.36704965219798</v>
      </c>
      <c r="L1295">
        <v>333.331107748882</v>
      </c>
      <c r="M1295">
        <v>329.98033787821799</v>
      </c>
      <c r="N1295">
        <v>339.52885503876399</v>
      </c>
      <c r="O1295">
        <v>344.36627728000599</v>
      </c>
      <c r="P1295">
        <v>331.51324514491603</v>
      </c>
      <c r="Q1295">
        <v>343.33977506847998</v>
      </c>
      <c r="R1295">
        <v>340.95511495799099</v>
      </c>
      <c r="S1295">
        <v>344.95501731538599</v>
      </c>
      <c r="T1295">
        <v>342.57585855059801</v>
      </c>
      <c r="U1295">
        <v>325.17637450130201</v>
      </c>
      <c r="V1295">
        <v>329.73191547519599</v>
      </c>
      <c r="W1295">
        <v>328.498060485086</v>
      </c>
      <c r="X1295">
        <v>334.66448674002498</v>
      </c>
      <c r="Y1295">
        <v>333.99083336440998</v>
      </c>
      <c r="Z1295">
        <v>327.85163888562198</v>
      </c>
      <c r="AA1295">
        <v>333.009468606827</v>
      </c>
      <c r="AB1295">
        <v>331.32763493118102</v>
      </c>
      <c r="AC1295">
        <v>326.27218341607301</v>
      </c>
      <c r="AD1295">
        <v>332.09092499474798</v>
      </c>
      <c r="AE1295">
        <v>330.508008474875</v>
      </c>
      <c r="AF1295">
        <v>335.76955966152099</v>
      </c>
      <c r="AG1295">
        <v>334.11048738771899</v>
      </c>
      <c r="AH1295">
        <v>327.54737722868401</v>
      </c>
      <c r="AI1295">
        <v>368.15277029126099</v>
      </c>
      <c r="AJ1295">
        <v>382.61817498917702</v>
      </c>
      <c r="AK1295">
        <v>408.49736050112</v>
      </c>
      <c r="AL1295">
        <v>434.07780065422298</v>
      </c>
      <c r="AM1295">
        <v>380.69416829411398</v>
      </c>
      <c r="AN1295">
        <v>351.32406111620799</v>
      </c>
      <c r="AO1295">
        <v>350.335470538452</v>
      </c>
      <c r="AP1295">
        <v>339.90666652060997</v>
      </c>
      <c r="AQ1295">
        <v>342.70373648744601</v>
      </c>
      <c r="AR1295">
        <v>351.31446599177502</v>
      </c>
      <c r="AS1295">
        <v>363.64409001895399</v>
      </c>
      <c r="AT1295">
        <v>370.45752013521502</v>
      </c>
      <c r="AU1295">
        <v>346.732119136584</v>
      </c>
      <c r="AV1295">
        <v>362.103459405813</v>
      </c>
      <c r="AW1295">
        <v>358.72330033433099</v>
      </c>
      <c r="AX1295">
        <v>345.80317224487197</v>
      </c>
      <c r="AY1295">
        <v>353.78712249742802</v>
      </c>
      <c r="AZ1295">
        <v>361.45482785135499</v>
      </c>
      <c r="BA1295">
        <v>355.22962595824998</v>
      </c>
      <c r="BB1295">
        <v>351.98357164976102</v>
      </c>
      <c r="BC1295">
        <v>347.990362605668</v>
      </c>
      <c r="BD1295">
        <v>341.933507094069</v>
      </c>
      <c r="BE1295">
        <v>337.55216971252003</v>
      </c>
      <c r="BF1295">
        <v>342.87739097141798</v>
      </c>
      <c r="BG1295">
        <v>334.89550226648203</v>
      </c>
      <c r="BH1295">
        <v>342.29732825265597</v>
      </c>
      <c r="BI1295">
        <v>340.99122225276</v>
      </c>
      <c r="BJ1295">
        <v>333.16047885819103</v>
      </c>
      <c r="BK1295">
        <v>336.39390390665</v>
      </c>
      <c r="BL1295">
        <v>333.59366140663599</v>
      </c>
      <c r="BM1295">
        <v>327.14264101368099</v>
      </c>
      <c r="BN1295">
        <v>334.23880365519898</v>
      </c>
      <c r="BO1295">
        <v>345.44814495157402</v>
      </c>
      <c r="BP1295">
        <v>335.65987640776302</v>
      </c>
      <c r="BQ1295">
        <v>345.38381916767099</v>
      </c>
      <c r="BR1295">
        <v>330.69683766468899</v>
      </c>
      <c r="BS1295">
        <v>330.01559810020098</v>
      </c>
      <c r="BT1295">
        <v>338.34658686777101</v>
      </c>
      <c r="BU1295">
        <v>339.891318334674</v>
      </c>
      <c r="BV1295">
        <v>331.45449909563303</v>
      </c>
      <c r="BW1295">
        <v>326.68310461917201</v>
      </c>
      <c r="BX1295">
        <v>333.49653080658402</v>
      </c>
      <c r="BY1295">
        <v>337.529352839252</v>
      </c>
      <c r="BZ1295">
        <v>340.97089332055202</v>
      </c>
      <c r="CA1295">
        <v>340.89754881723599</v>
      </c>
      <c r="CB1295">
        <v>338.70450824252299</v>
      </c>
      <c r="CC1295">
        <v>342.89754907848101</v>
      </c>
      <c r="CD1295">
        <v>337.378086290429</v>
      </c>
    </row>
    <row r="1296" spans="1:82" x14ac:dyDescent="0.25">
      <c r="A1296">
        <v>310.97463284379103</v>
      </c>
      <c r="B1296">
        <v>342.87383534916802</v>
      </c>
      <c r="C1296">
        <v>352.91858893879697</v>
      </c>
      <c r="D1296">
        <v>356.21576047430898</v>
      </c>
      <c r="E1296">
        <v>339.543478442972</v>
      </c>
      <c r="F1296">
        <v>348.10064405982303</v>
      </c>
      <c r="G1296">
        <v>363.75063049852002</v>
      </c>
      <c r="H1296">
        <v>358.13676640125698</v>
      </c>
      <c r="I1296">
        <v>347.56453003689802</v>
      </c>
      <c r="J1296">
        <v>332.20322742675103</v>
      </c>
      <c r="K1296">
        <v>340.669518051647</v>
      </c>
      <c r="L1296">
        <v>338.162238774267</v>
      </c>
      <c r="M1296">
        <v>330.80556017365097</v>
      </c>
      <c r="N1296">
        <v>338.259811656556</v>
      </c>
      <c r="O1296">
        <v>343.573988156025</v>
      </c>
      <c r="P1296">
        <v>332.23844030942797</v>
      </c>
      <c r="Q1296">
        <v>341.75486090636002</v>
      </c>
      <c r="R1296">
        <v>339.773484144816</v>
      </c>
      <c r="S1296">
        <v>344.109151649598</v>
      </c>
      <c r="T1296">
        <v>342.68982751400699</v>
      </c>
      <c r="U1296">
        <v>323.29561238552299</v>
      </c>
      <c r="V1296">
        <v>327.26091391664301</v>
      </c>
      <c r="W1296">
        <v>331.58881937438599</v>
      </c>
      <c r="X1296">
        <v>333.10109872163702</v>
      </c>
      <c r="Y1296">
        <v>333.74099851905299</v>
      </c>
      <c r="Z1296">
        <v>327.92997924399202</v>
      </c>
      <c r="AA1296">
        <v>336.20484796289003</v>
      </c>
      <c r="AB1296">
        <v>327.50495526991301</v>
      </c>
      <c r="AC1296">
        <v>325.43102282633799</v>
      </c>
      <c r="AD1296">
        <v>333.703083504853</v>
      </c>
      <c r="AE1296">
        <v>333.108538910888</v>
      </c>
      <c r="AF1296">
        <v>338.23055105716202</v>
      </c>
      <c r="AG1296">
        <v>337.21510382828598</v>
      </c>
      <c r="AH1296">
        <v>329.15577621017798</v>
      </c>
      <c r="AI1296">
        <v>369.319180640529</v>
      </c>
      <c r="AJ1296">
        <v>381.04414602798198</v>
      </c>
      <c r="AK1296">
        <v>412.511781448151</v>
      </c>
      <c r="AL1296">
        <v>434.10319532052398</v>
      </c>
      <c r="AM1296">
        <v>380.32068615077299</v>
      </c>
      <c r="AN1296">
        <v>353.67362218553802</v>
      </c>
      <c r="AO1296">
        <v>349.85996993694403</v>
      </c>
      <c r="AP1296">
        <v>337.81348609471701</v>
      </c>
      <c r="AQ1296">
        <v>341.55102986294298</v>
      </c>
      <c r="AR1296">
        <v>350.75559226371399</v>
      </c>
      <c r="AS1296">
        <v>363.86172520321799</v>
      </c>
      <c r="AT1296">
        <v>372.282788451621</v>
      </c>
      <c r="AU1296">
        <v>348.33514760785403</v>
      </c>
      <c r="AV1296">
        <v>358.776469243186</v>
      </c>
      <c r="AW1296">
        <v>359.42296415406798</v>
      </c>
      <c r="AX1296">
        <v>343.185504176721</v>
      </c>
      <c r="AY1296">
        <v>355.65676395310902</v>
      </c>
      <c r="AZ1296">
        <v>359.59256823410198</v>
      </c>
      <c r="BA1296">
        <v>353.18813387895</v>
      </c>
      <c r="BB1296">
        <v>346.04960140398799</v>
      </c>
      <c r="BC1296">
        <v>349.17319677097203</v>
      </c>
      <c r="BD1296">
        <v>343.54587128204003</v>
      </c>
      <c r="BE1296">
        <v>337.45171598626001</v>
      </c>
      <c r="BF1296">
        <v>342.24296503586697</v>
      </c>
      <c r="BG1296">
        <v>333.53197546474399</v>
      </c>
      <c r="BH1296">
        <v>340.21328705301897</v>
      </c>
      <c r="BI1296">
        <v>339.72912473733101</v>
      </c>
      <c r="BJ1296">
        <v>334.21163042524802</v>
      </c>
      <c r="BK1296">
        <v>333.898699879849</v>
      </c>
      <c r="BL1296">
        <v>335.95372728904601</v>
      </c>
      <c r="BM1296">
        <v>326.0427196997</v>
      </c>
      <c r="BN1296">
        <v>333.30786531035199</v>
      </c>
      <c r="BO1296">
        <v>349.19090035435801</v>
      </c>
      <c r="BP1296">
        <v>332.07089692092501</v>
      </c>
      <c r="BQ1296">
        <v>346.883577748432</v>
      </c>
      <c r="BR1296">
        <v>329.91014399807801</v>
      </c>
      <c r="BS1296">
        <v>328.448943384833</v>
      </c>
      <c r="BT1296">
        <v>341.68209762257197</v>
      </c>
      <c r="BU1296">
        <v>342.11691639010797</v>
      </c>
      <c r="BV1296">
        <v>329.41070193956699</v>
      </c>
      <c r="BW1296">
        <v>327.53220036463603</v>
      </c>
      <c r="BX1296">
        <v>333.62942705355198</v>
      </c>
      <c r="BY1296">
        <v>336.151126399833</v>
      </c>
      <c r="BZ1296">
        <v>338.89979518410399</v>
      </c>
      <c r="CA1296">
        <v>341.32387649211898</v>
      </c>
      <c r="CB1296">
        <v>338.84735613749598</v>
      </c>
      <c r="CC1296">
        <v>341.58018430942099</v>
      </c>
      <c r="CD1296">
        <v>337.204018484762</v>
      </c>
    </row>
    <row r="1297" spans="1:82" x14ac:dyDescent="0.25">
      <c r="A1297">
        <v>311.21495327102798</v>
      </c>
      <c r="B1297">
        <v>341.27532463675902</v>
      </c>
      <c r="C1297">
        <v>353.87558157888202</v>
      </c>
      <c r="D1297">
        <v>358.06074092040802</v>
      </c>
      <c r="E1297">
        <v>340.21455550204303</v>
      </c>
      <c r="F1297">
        <v>347.02970267247798</v>
      </c>
      <c r="G1297">
        <v>365.73495799384301</v>
      </c>
      <c r="H1297">
        <v>356.63583860938598</v>
      </c>
      <c r="I1297">
        <v>345.33286758700098</v>
      </c>
      <c r="J1297">
        <v>335.52732814914299</v>
      </c>
      <c r="K1297">
        <v>339.58111313969698</v>
      </c>
      <c r="L1297">
        <v>335.45389680050801</v>
      </c>
      <c r="M1297">
        <v>331.096756663718</v>
      </c>
      <c r="N1297">
        <v>340.56115847630201</v>
      </c>
      <c r="O1297">
        <v>344.86890981393901</v>
      </c>
      <c r="P1297">
        <v>332.736899714853</v>
      </c>
      <c r="Q1297">
        <v>343.39142846282402</v>
      </c>
      <c r="R1297">
        <v>338.96898450679902</v>
      </c>
      <c r="S1297">
        <v>339.82350430625399</v>
      </c>
      <c r="T1297">
        <v>341.51120312548397</v>
      </c>
      <c r="U1297">
        <v>322.031572396733</v>
      </c>
      <c r="V1297">
        <v>327.71355573714499</v>
      </c>
      <c r="W1297">
        <v>333.81272401544101</v>
      </c>
      <c r="X1297">
        <v>332.93217963023397</v>
      </c>
      <c r="Y1297">
        <v>332.70153935973099</v>
      </c>
      <c r="Z1297">
        <v>328.01652838180598</v>
      </c>
      <c r="AA1297">
        <v>339.28457769189401</v>
      </c>
      <c r="AB1297">
        <v>327.250965335704</v>
      </c>
      <c r="AC1297">
        <v>327.94519964852799</v>
      </c>
      <c r="AD1297">
        <v>335.95844441901897</v>
      </c>
      <c r="AE1297">
        <v>333.06798315866502</v>
      </c>
      <c r="AF1297">
        <v>336.10962863497502</v>
      </c>
      <c r="AG1297">
        <v>337.071167831141</v>
      </c>
      <c r="AH1297">
        <v>330.49649709534901</v>
      </c>
      <c r="AI1297">
        <v>366.85835678477901</v>
      </c>
      <c r="AJ1297">
        <v>372.47495136310403</v>
      </c>
      <c r="AK1297">
        <v>411.73187173357798</v>
      </c>
      <c r="AL1297">
        <v>435.40994993704498</v>
      </c>
      <c r="AM1297">
        <v>378.95967627561203</v>
      </c>
      <c r="AN1297">
        <v>351.113140630212</v>
      </c>
      <c r="AO1297">
        <v>351.69567742382799</v>
      </c>
      <c r="AP1297">
        <v>341.84066273349299</v>
      </c>
      <c r="AQ1297">
        <v>340.82745031514003</v>
      </c>
      <c r="AR1297">
        <v>352.310060331447</v>
      </c>
      <c r="AS1297">
        <v>360.60448563414297</v>
      </c>
      <c r="AT1297">
        <v>372.31437981388501</v>
      </c>
      <c r="AU1297">
        <v>347.31561634660602</v>
      </c>
      <c r="AV1297">
        <v>356.799731644735</v>
      </c>
      <c r="AW1297">
        <v>360.80905155577</v>
      </c>
      <c r="AX1297">
        <v>340.36424482974297</v>
      </c>
      <c r="AY1297">
        <v>353.32255592070101</v>
      </c>
      <c r="AZ1297">
        <v>355.90553546425099</v>
      </c>
      <c r="BA1297">
        <v>354.94431443883701</v>
      </c>
      <c r="BB1297">
        <v>345.49206860647303</v>
      </c>
      <c r="BC1297">
        <v>349.90216469290499</v>
      </c>
      <c r="BD1297">
        <v>341.07520814259198</v>
      </c>
      <c r="BE1297">
        <v>339.97341239757401</v>
      </c>
      <c r="BF1297">
        <v>343.89596602270501</v>
      </c>
      <c r="BG1297">
        <v>334.16761152839501</v>
      </c>
      <c r="BH1297">
        <v>340.68571697525198</v>
      </c>
      <c r="BI1297">
        <v>338.24577419691099</v>
      </c>
      <c r="BJ1297">
        <v>337.46095891628602</v>
      </c>
      <c r="BK1297">
        <v>334.15512251020999</v>
      </c>
      <c r="BL1297">
        <v>336.49335283860501</v>
      </c>
      <c r="BM1297">
        <v>326.57997488862497</v>
      </c>
      <c r="BN1297">
        <v>333.69675069930702</v>
      </c>
      <c r="BO1297">
        <v>348.08387646472801</v>
      </c>
      <c r="BP1297">
        <v>328.54309183259397</v>
      </c>
      <c r="BQ1297">
        <v>349.49979643342101</v>
      </c>
      <c r="BR1297">
        <v>327.85266568837898</v>
      </c>
      <c r="BS1297">
        <v>328.968698913335</v>
      </c>
      <c r="BT1297">
        <v>338.26439437098298</v>
      </c>
      <c r="BU1297">
        <v>340.67210458367498</v>
      </c>
      <c r="BV1297">
        <v>330.82869704304102</v>
      </c>
      <c r="BW1297">
        <v>330.37696079861399</v>
      </c>
      <c r="BX1297">
        <v>334.19590508823399</v>
      </c>
      <c r="BY1297">
        <v>335.14149233358199</v>
      </c>
      <c r="BZ1297">
        <v>338.53969201108998</v>
      </c>
      <c r="CA1297">
        <v>340.32706288827899</v>
      </c>
      <c r="CB1297">
        <v>339.320524498932</v>
      </c>
      <c r="CC1297">
        <v>343.07829069798697</v>
      </c>
      <c r="CD1297">
        <v>337.33850923533203</v>
      </c>
    </row>
    <row r="1298" spans="1:82" x14ac:dyDescent="0.25">
      <c r="A1298">
        <v>311.45527369826402</v>
      </c>
      <c r="B1298">
        <v>346.08295130385301</v>
      </c>
      <c r="C1298">
        <v>352.91798549618699</v>
      </c>
      <c r="D1298">
        <v>355.94021464220702</v>
      </c>
      <c r="E1298">
        <v>339.761518817303</v>
      </c>
      <c r="F1298">
        <v>348.34338139819999</v>
      </c>
      <c r="G1298">
        <v>365.59358749828101</v>
      </c>
      <c r="H1298">
        <v>357.56901013249598</v>
      </c>
      <c r="I1298">
        <v>345.41846583101898</v>
      </c>
      <c r="J1298">
        <v>338.30240596639902</v>
      </c>
      <c r="K1298">
        <v>341.02252067164397</v>
      </c>
      <c r="L1298">
        <v>336.59965809633502</v>
      </c>
      <c r="M1298">
        <v>332.55377232093099</v>
      </c>
      <c r="N1298">
        <v>338.59457087683597</v>
      </c>
      <c r="O1298">
        <v>346.29619245516102</v>
      </c>
      <c r="P1298">
        <v>334.65076461853999</v>
      </c>
      <c r="Q1298">
        <v>346.80852098774199</v>
      </c>
      <c r="R1298">
        <v>333.205971776485</v>
      </c>
      <c r="S1298">
        <v>334.61943948272</v>
      </c>
      <c r="T1298">
        <v>341.799748713469</v>
      </c>
      <c r="U1298">
        <v>325.06135104888602</v>
      </c>
      <c r="V1298">
        <v>328.02203298756899</v>
      </c>
      <c r="W1298">
        <v>334.02089247036702</v>
      </c>
      <c r="X1298">
        <v>329.31974137255798</v>
      </c>
      <c r="Y1298">
        <v>334.41029586231002</v>
      </c>
      <c r="Z1298">
        <v>328.95533127123701</v>
      </c>
      <c r="AA1298">
        <v>339.73005196844599</v>
      </c>
      <c r="AB1298">
        <v>326.10921085956602</v>
      </c>
      <c r="AC1298">
        <v>332.87896473183702</v>
      </c>
      <c r="AD1298">
        <v>333.78125657353502</v>
      </c>
      <c r="AE1298">
        <v>331.50739611183099</v>
      </c>
      <c r="AF1298">
        <v>334.471589749499</v>
      </c>
      <c r="AG1298">
        <v>333.03333247022698</v>
      </c>
      <c r="AH1298">
        <v>334.23207721579399</v>
      </c>
      <c r="AI1298">
        <v>368.16611197305798</v>
      </c>
      <c r="AJ1298">
        <v>370.350805850759</v>
      </c>
      <c r="AK1298">
        <v>412.01042039523799</v>
      </c>
      <c r="AL1298">
        <v>434.70919603624299</v>
      </c>
      <c r="AM1298">
        <v>381.15698504797098</v>
      </c>
      <c r="AN1298">
        <v>347.82226553619103</v>
      </c>
      <c r="AO1298">
        <v>352.59249421878002</v>
      </c>
      <c r="AP1298">
        <v>343.10531247257802</v>
      </c>
      <c r="AQ1298">
        <v>348.53009258012099</v>
      </c>
      <c r="AR1298">
        <v>354.85167393436501</v>
      </c>
      <c r="AS1298">
        <v>355.02822194704498</v>
      </c>
      <c r="AT1298">
        <v>368.36499022423902</v>
      </c>
      <c r="AU1298">
        <v>341.054248821182</v>
      </c>
      <c r="AV1298">
        <v>354.414567604019</v>
      </c>
      <c r="AW1298">
        <v>358.30891766545301</v>
      </c>
      <c r="AX1298">
        <v>336.62744364442801</v>
      </c>
      <c r="AY1298">
        <v>354.83341527881998</v>
      </c>
      <c r="AZ1298">
        <v>355.479372991297</v>
      </c>
      <c r="BA1298">
        <v>350.03911783356102</v>
      </c>
      <c r="BB1298">
        <v>344.87528447872398</v>
      </c>
      <c r="BC1298">
        <v>348.77942606913803</v>
      </c>
      <c r="BD1298">
        <v>339.67692759284398</v>
      </c>
      <c r="BE1298">
        <v>337.77925056593</v>
      </c>
      <c r="BF1298">
        <v>341.15136478082098</v>
      </c>
      <c r="BG1298">
        <v>335.15324540390799</v>
      </c>
      <c r="BH1298">
        <v>342.022945155694</v>
      </c>
      <c r="BI1298">
        <v>339.28918876704199</v>
      </c>
      <c r="BJ1298">
        <v>341.45275426440497</v>
      </c>
      <c r="BK1298">
        <v>331.944522968179</v>
      </c>
      <c r="BL1298">
        <v>334.48090049166598</v>
      </c>
      <c r="BM1298">
        <v>328.281992608346</v>
      </c>
      <c r="BN1298">
        <v>334.592099272025</v>
      </c>
      <c r="BO1298">
        <v>343.24695253519002</v>
      </c>
      <c r="BP1298">
        <v>327.73383232964699</v>
      </c>
      <c r="BQ1298">
        <v>347.57374652884403</v>
      </c>
      <c r="BR1298">
        <v>325.79820958153101</v>
      </c>
      <c r="BS1298">
        <v>332.86034954352601</v>
      </c>
      <c r="BT1298">
        <v>334.46113831384599</v>
      </c>
      <c r="BU1298">
        <v>335.73998020665698</v>
      </c>
      <c r="BV1298">
        <v>332.09147709453799</v>
      </c>
      <c r="BW1298">
        <v>331.14631179432001</v>
      </c>
      <c r="BX1298">
        <v>330.89663351157702</v>
      </c>
      <c r="BY1298">
        <v>334.21241092822498</v>
      </c>
      <c r="BZ1298">
        <v>338.83954967739902</v>
      </c>
      <c r="CA1298">
        <v>339.60389710674701</v>
      </c>
      <c r="CB1298">
        <v>343.74352934942198</v>
      </c>
      <c r="CC1298">
        <v>344.48616788193198</v>
      </c>
      <c r="CD1298">
        <v>340.34272169262101</v>
      </c>
    </row>
    <row r="1299" spans="1:82" x14ac:dyDescent="0.25">
      <c r="A1299">
        <v>311.69559412550001</v>
      </c>
      <c r="B1299">
        <v>349.50015800885802</v>
      </c>
      <c r="C1299">
        <v>350.33808200315599</v>
      </c>
      <c r="D1299">
        <v>357.23926961515701</v>
      </c>
      <c r="E1299">
        <v>339.894040878449</v>
      </c>
      <c r="F1299">
        <v>348.65791975354398</v>
      </c>
      <c r="G1299">
        <v>360.77012125868202</v>
      </c>
      <c r="H1299">
        <v>357.35469545819097</v>
      </c>
      <c r="I1299">
        <v>350.47597781133402</v>
      </c>
      <c r="J1299">
        <v>340.44077785552503</v>
      </c>
      <c r="K1299">
        <v>339.95216044532901</v>
      </c>
      <c r="L1299">
        <v>338.51022374520602</v>
      </c>
      <c r="M1299">
        <v>335.406455642803</v>
      </c>
      <c r="N1299">
        <v>336.48834949942699</v>
      </c>
      <c r="O1299">
        <v>346.80871797494598</v>
      </c>
      <c r="P1299">
        <v>335.645329748199</v>
      </c>
      <c r="Q1299">
        <v>347.37008207624501</v>
      </c>
      <c r="R1299">
        <v>331.94314214115502</v>
      </c>
      <c r="S1299">
        <v>332.79310343885402</v>
      </c>
      <c r="T1299">
        <v>338.71512666277602</v>
      </c>
      <c r="U1299">
        <v>331.05664857657098</v>
      </c>
      <c r="V1299">
        <v>328.01896621866598</v>
      </c>
      <c r="W1299">
        <v>335.61217051441503</v>
      </c>
      <c r="X1299">
        <v>326.381133599777</v>
      </c>
      <c r="Y1299">
        <v>336.53156684695301</v>
      </c>
      <c r="Z1299">
        <v>329.52324540390498</v>
      </c>
      <c r="AA1299">
        <v>337.85785277512201</v>
      </c>
      <c r="AB1299">
        <v>322.28391873196699</v>
      </c>
      <c r="AC1299">
        <v>334.25207838104802</v>
      </c>
      <c r="AD1299">
        <v>331.03162150502101</v>
      </c>
      <c r="AE1299">
        <v>329.55428492094802</v>
      </c>
      <c r="AF1299">
        <v>338.05333746293002</v>
      </c>
      <c r="AG1299">
        <v>332.92783980969301</v>
      </c>
      <c r="AH1299">
        <v>333.49026902435202</v>
      </c>
      <c r="AI1299">
        <v>370.99485485792098</v>
      </c>
      <c r="AJ1299">
        <v>373.25822128855401</v>
      </c>
      <c r="AK1299">
        <v>417.352844351312</v>
      </c>
      <c r="AL1299">
        <v>432.937382774463</v>
      </c>
      <c r="AM1299">
        <v>385.12181808750802</v>
      </c>
      <c r="AN1299">
        <v>350.97947828079901</v>
      </c>
      <c r="AO1299">
        <v>350.77437153874098</v>
      </c>
      <c r="AP1299">
        <v>342.21768848937</v>
      </c>
      <c r="AQ1299">
        <v>346.54952265755702</v>
      </c>
      <c r="AR1299">
        <v>352.71380247526201</v>
      </c>
      <c r="AS1299">
        <v>353.11898571768501</v>
      </c>
      <c r="AT1299">
        <v>365.42211704165697</v>
      </c>
      <c r="AU1299">
        <v>344.58562718337498</v>
      </c>
      <c r="AV1299">
        <v>356.880157555023</v>
      </c>
      <c r="AW1299">
        <v>359.96106285124</v>
      </c>
      <c r="AX1299">
        <v>337.12947670177903</v>
      </c>
      <c r="AY1299">
        <v>356.63592578898903</v>
      </c>
      <c r="AZ1299">
        <v>357.85525822045503</v>
      </c>
      <c r="BA1299">
        <v>351.18677425866099</v>
      </c>
      <c r="BB1299">
        <v>344.68099885658302</v>
      </c>
      <c r="BC1299">
        <v>347.42454567120302</v>
      </c>
      <c r="BD1299">
        <v>339.27304050586997</v>
      </c>
      <c r="BE1299">
        <v>338.24280441852397</v>
      </c>
      <c r="BF1299">
        <v>341.35598937386197</v>
      </c>
      <c r="BG1299">
        <v>331.19456692825298</v>
      </c>
      <c r="BH1299">
        <v>340.48917428222501</v>
      </c>
      <c r="BI1299">
        <v>344.14711879493399</v>
      </c>
      <c r="BJ1299">
        <v>344.10037749521399</v>
      </c>
      <c r="BK1299">
        <v>330.49930243628</v>
      </c>
      <c r="BL1299">
        <v>333.58388561881799</v>
      </c>
      <c r="BM1299">
        <v>328.86003119645</v>
      </c>
      <c r="BN1299">
        <v>330.97140819248898</v>
      </c>
      <c r="BO1299">
        <v>337.13779971859799</v>
      </c>
      <c r="BP1299">
        <v>326.44343900479998</v>
      </c>
      <c r="BQ1299">
        <v>345.46744655374499</v>
      </c>
      <c r="BR1299">
        <v>324.36154577626502</v>
      </c>
      <c r="BS1299">
        <v>338.39717163301901</v>
      </c>
      <c r="BT1299">
        <v>336.58978121803801</v>
      </c>
      <c r="BU1299">
        <v>333.12715847654403</v>
      </c>
      <c r="BV1299">
        <v>336.39068339684201</v>
      </c>
      <c r="BW1299">
        <v>332.21457604541303</v>
      </c>
      <c r="BX1299">
        <v>329.67814689808898</v>
      </c>
      <c r="BY1299">
        <v>337.77010535855101</v>
      </c>
      <c r="BZ1299">
        <v>340.61119655043598</v>
      </c>
      <c r="CA1299">
        <v>341.05713401309299</v>
      </c>
      <c r="CB1299">
        <v>347.42456127543102</v>
      </c>
      <c r="CC1299">
        <v>344.06530405319</v>
      </c>
      <c r="CD1299">
        <v>342.33318826284801</v>
      </c>
    </row>
    <row r="1300" spans="1:82" x14ac:dyDescent="0.25">
      <c r="A1300">
        <v>311.93591455273599</v>
      </c>
      <c r="B1300">
        <v>349.57141119878003</v>
      </c>
      <c r="C1300">
        <v>350.73662017780799</v>
      </c>
      <c r="D1300">
        <v>357.17398905632302</v>
      </c>
      <c r="E1300">
        <v>340.681235313466</v>
      </c>
      <c r="F1300">
        <v>348.54360308632101</v>
      </c>
      <c r="G1300">
        <v>359.79667573639199</v>
      </c>
      <c r="H1300">
        <v>356.696648924638</v>
      </c>
      <c r="I1300">
        <v>351.30276397846501</v>
      </c>
      <c r="J1300">
        <v>340.583895449404</v>
      </c>
      <c r="K1300">
        <v>340.18318964019397</v>
      </c>
      <c r="L1300">
        <v>338.43459042048698</v>
      </c>
      <c r="M1300">
        <v>336.03007069889401</v>
      </c>
      <c r="N1300">
        <v>336.52517354593999</v>
      </c>
      <c r="O1300">
        <v>346.58159829456997</v>
      </c>
      <c r="P1300">
        <v>335.77445116046198</v>
      </c>
      <c r="Q1300">
        <v>346.58768738332901</v>
      </c>
      <c r="R1300">
        <v>332.47404378458299</v>
      </c>
      <c r="S1300">
        <v>332.34297133258701</v>
      </c>
      <c r="T1300">
        <v>338.86705205528898</v>
      </c>
      <c r="U1300">
        <v>331.53314134820698</v>
      </c>
      <c r="V1300">
        <v>328.62679253501699</v>
      </c>
      <c r="W1300">
        <v>335.69127459755703</v>
      </c>
      <c r="X1300">
        <v>326.41255123881302</v>
      </c>
      <c r="Y1300">
        <v>337.009320777548</v>
      </c>
      <c r="Z1300">
        <v>329.31043586460601</v>
      </c>
      <c r="AA1300">
        <v>337.45904649510697</v>
      </c>
      <c r="AB1300">
        <v>321.22435901730199</v>
      </c>
      <c r="AC1300">
        <v>335.06949575697701</v>
      </c>
      <c r="AD1300">
        <v>330.03382695436397</v>
      </c>
      <c r="AE1300">
        <v>329.17949338437103</v>
      </c>
      <c r="AF1300">
        <v>337.95499472455703</v>
      </c>
      <c r="AG1300">
        <v>332.86168086225803</v>
      </c>
      <c r="AH1300">
        <v>333.25597390454197</v>
      </c>
      <c r="AI1300">
        <v>371.143283969153</v>
      </c>
      <c r="AJ1300">
        <v>373.49953685778001</v>
      </c>
      <c r="AK1300">
        <v>417.80605890341297</v>
      </c>
      <c r="AL1300">
        <v>432.92081773215301</v>
      </c>
      <c r="AM1300">
        <v>385.39099500471201</v>
      </c>
      <c r="AN1300">
        <v>351.05447437230299</v>
      </c>
      <c r="AO1300">
        <v>350.13973100995003</v>
      </c>
      <c r="AP1300">
        <v>341.817665263317</v>
      </c>
      <c r="AQ1300">
        <v>345.911815233325</v>
      </c>
      <c r="AR1300">
        <v>352.55512093860699</v>
      </c>
      <c r="AS1300">
        <v>353.14861055528502</v>
      </c>
      <c r="AT1300">
        <v>365.31853142599601</v>
      </c>
      <c r="AU1300">
        <v>344.705229705791</v>
      </c>
      <c r="AV1300">
        <v>357.23720362787498</v>
      </c>
      <c r="AW1300">
        <v>360.80734286510102</v>
      </c>
      <c r="AX1300">
        <v>337.52148291308998</v>
      </c>
      <c r="AY1300">
        <v>356.42565632275102</v>
      </c>
      <c r="AZ1300">
        <v>356.925171153924</v>
      </c>
      <c r="BA1300">
        <v>351.227842172583</v>
      </c>
      <c r="BB1300">
        <v>345.17320723415099</v>
      </c>
      <c r="BC1300">
        <v>347.52973085326897</v>
      </c>
      <c r="BD1300">
        <v>338.74249889730498</v>
      </c>
      <c r="BE1300">
        <v>338.12209048065301</v>
      </c>
      <c r="BF1300">
        <v>341.85672563883003</v>
      </c>
      <c r="BG1300">
        <v>330.159751542788</v>
      </c>
      <c r="BH1300">
        <v>340.63534284091202</v>
      </c>
      <c r="BI1300">
        <v>344.60858883804201</v>
      </c>
      <c r="BJ1300">
        <v>345.184723865796</v>
      </c>
      <c r="BK1300">
        <v>330.48348858204702</v>
      </c>
      <c r="BL1300">
        <v>333.38678066330402</v>
      </c>
      <c r="BM1300">
        <v>328.80558813106001</v>
      </c>
      <c r="BN1300">
        <v>330.38892629662502</v>
      </c>
      <c r="BO1300">
        <v>336.40435209511702</v>
      </c>
      <c r="BP1300">
        <v>325.85666969487198</v>
      </c>
      <c r="BQ1300">
        <v>344.76807647351598</v>
      </c>
      <c r="BR1300">
        <v>324.23134238944402</v>
      </c>
      <c r="BS1300">
        <v>339.368879609038</v>
      </c>
      <c r="BT1300">
        <v>337.25692700586399</v>
      </c>
      <c r="BU1300">
        <v>332.63082596935402</v>
      </c>
      <c r="BV1300">
        <v>336.89738317511501</v>
      </c>
      <c r="BW1300">
        <v>332.090660890626</v>
      </c>
      <c r="BX1300">
        <v>329.80398319291498</v>
      </c>
      <c r="BY1300">
        <v>338.092143761329</v>
      </c>
      <c r="BZ1300">
        <v>340.31686309155998</v>
      </c>
      <c r="CA1300">
        <v>340.61631844302099</v>
      </c>
      <c r="CB1300">
        <v>347.371003341255</v>
      </c>
      <c r="CC1300">
        <v>344.54753046488003</v>
      </c>
      <c r="CD1300">
        <v>343.03335577417198</v>
      </c>
    </row>
    <row r="1301" spans="1:82" x14ac:dyDescent="0.25">
      <c r="A1301">
        <v>312.176234979973</v>
      </c>
      <c r="B1301">
        <v>352.966435563723</v>
      </c>
      <c r="C1301">
        <v>353.59350777069199</v>
      </c>
      <c r="D1301">
        <v>355.40495697974302</v>
      </c>
      <c r="E1301">
        <v>344.84433831352101</v>
      </c>
      <c r="F1301">
        <v>347.593295174498</v>
      </c>
      <c r="G1301">
        <v>356.355383736004</v>
      </c>
      <c r="H1301">
        <v>356.730012664958</v>
      </c>
      <c r="I1301">
        <v>352.38093704841202</v>
      </c>
      <c r="J1301">
        <v>344.76717428387599</v>
      </c>
      <c r="K1301">
        <v>336.935319960399</v>
      </c>
      <c r="L1301">
        <v>339.451105132245</v>
      </c>
      <c r="M1301">
        <v>336.25781653752898</v>
      </c>
      <c r="N1301">
        <v>337.64225449636598</v>
      </c>
      <c r="O1301">
        <v>345.80368469409899</v>
      </c>
      <c r="P1301">
        <v>335.50603315647101</v>
      </c>
      <c r="Q1301">
        <v>344.641499411822</v>
      </c>
      <c r="R1301">
        <v>335.22566789090803</v>
      </c>
      <c r="S1301">
        <v>332.20598531941698</v>
      </c>
      <c r="T1301">
        <v>338.56299103450601</v>
      </c>
      <c r="U1301">
        <v>331.45488050375798</v>
      </c>
      <c r="V1301">
        <v>331.35113074732698</v>
      </c>
      <c r="W1301">
        <v>335.835624942013</v>
      </c>
      <c r="X1301">
        <v>327.33137240260697</v>
      </c>
      <c r="Y1301">
        <v>336.80229144216798</v>
      </c>
      <c r="Z1301">
        <v>328.88347240610398</v>
      </c>
      <c r="AA1301">
        <v>338.64117300420099</v>
      </c>
      <c r="AB1301">
        <v>325.251456175236</v>
      </c>
      <c r="AC1301">
        <v>331.663411075873</v>
      </c>
      <c r="AD1301">
        <v>327.91156918642798</v>
      </c>
      <c r="AE1301">
        <v>328.21636164424802</v>
      </c>
      <c r="AF1301">
        <v>334.07561966006801</v>
      </c>
      <c r="AG1301">
        <v>332.91931833366903</v>
      </c>
      <c r="AH1301">
        <v>337.11063410676599</v>
      </c>
      <c r="AI1301">
        <v>368.10635110214099</v>
      </c>
      <c r="AJ1301">
        <v>368.31396369549299</v>
      </c>
      <c r="AK1301">
        <v>414.50190325420499</v>
      </c>
      <c r="AL1301">
        <v>428.24485227557398</v>
      </c>
      <c r="AM1301">
        <v>387.11924190051201</v>
      </c>
      <c r="AN1301">
        <v>354.675795924309</v>
      </c>
      <c r="AO1301">
        <v>346.39519512290798</v>
      </c>
      <c r="AP1301">
        <v>341.77702282510501</v>
      </c>
      <c r="AQ1301">
        <v>345.27790245767</v>
      </c>
      <c r="AR1301">
        <v>351.46922789509</v>
      </c>
      <c r="AS1301">
        <v>352.14758324201199</v>
      </c>
      <c r="AT1301">
        <v>360.63809092888101</v>
      </c>
      <c r="AU1301">
        <v>344.49058260557501</v>
      </c>
      <c r="AV1301">
        <v>354.32326018638298</v>
      </c>
      <c r="AW1301">
        <v>362.30825023278902</v>
      </c>
      <c r="AX1301">
        <v>341.82206893389503</v>
      </c>
      <c r="AY1301">
        <v>355.07826506079698</v>
      </c>
      <c r="AZ1301">
        <v>355.83799087284302</v>
      </c>
      <c r="BA1301">
        <v>353.30179020978198</v>
      </c>
      <c r="BB1301">
        <v>345.24827732248701</v>
      </c>
      <c r="BC1301">
        <v>351.20934029964098</v>
      </c>
      <c r="BD1301">
        <v>344.874126903888</v>
      </c>
      <c r="BE1301">
        <v>336.27119902582899</v>
      </c>
      <c r="BF1301">
        <v>344.170938517423</v>
      </c>
      <c r="BG1301">
        <v>332.07805456709599</v>
      </c>
      <c r="BH1301">
        <v>338.28751058596202</v>
      </c>
      <c r="BI1301">
        <v>344.71743655899002</v>
      </c>
      <c r="BJ1301">
        <v>342.69938485277203</v>
      </c>
      <c r="BK1301">
        <v>333.36308268051903</v>
      </c>
      <c r="BL1301">
        <v>332.22892655772603</v>
      </c>
      <c r="BM1301">
        <v>333.78488688620598</v>
      </c>
      <c r="BN1301">
        <v>331.41030042698497</v>
      </c>
      <c r="BO1301">
        <v>333.61269507897998</v>
      </c>
      <c r="BP1301">
        <v>326.48373661937597</v>
      </c>
      <c r="BQ1301">
        <v>343.794394171703</v>
      </c>
      <c r="BR1301">
        <v>324.89252449518398</v>
      </c>
      <c r="BS1301">
        <v>338.02697842606898</v>
      </c>
      <c r="BT1301">
        <v>335.56381056659598</v>
      </c>
      <c r="BU1301">
        <v>329.06224142692997</v>
      </c>
      <c r="BV1301">
        <v>334.47738966899101</v>
      </c>
      <c r="BW1301">
        <v>331.12983497517598</v>
      </c>
      <c r="BX1301">
        <v>327.309009987644</v>
      </c>
      <c r="BY1301">
        <v>340.15838504108598</v>
      </c>
      <c r="BZ1301">
        <v>346.45798103420498</v>
      </c>
      <c r="CA1301">
        <v>343.16597834586003</v>
      </c>
      <c r="CB1301">
        <v>349.20613501651599</v>
      </c>
      <c r="CC1301">
        <v>342.35221895658901</v>
      </c>
      <c r="CD1301">
        <v>343.57268609264702</v>
      </c>
    </row>
    <row r="1302" spans="1:82" x14ac:dyDescent="0.25">
      <c r="A1302">
        <v>312.41655540720899</v>
      </c>
      <c r="B1302">
        <v>360.01376436483298</v>
      </c>
      <c r="C1302">
        <v>355.36241295295002</v>
      </c>
      <c r="D1302">
        <v>354.10779112130302</v>
      </c>
      <c r="E1302">
        <v>347.24365471532298</v>
      </c>
      <c r="F1302">
        <v>347.99896874226698</v>
      </c>
      <c r="G1302">
        <v>352.292108264148</v>
      </c>
      <c r="H1302">
        <v>354.951392872121</v>
      </c>
      <c r="I1302">
        <v>349.893937773576</v>
      </c>
      <c r="J1302">
        <v>347.18385072569902</v>
      </c>
      <c r="K1302">
        <v>337.18934936866299</v>
      </c>
      <c r="L1302">
        <v>340.41401188674899</v>
      </c>
      <c r="M1302">
        <v>335.14723138490098</v>
      </c>
      <c r="N1302">
        <v>335.477929362807</v>
      </c>
      <c r="O1302">
        <v>336.82572030255</v>
      </c>
      <c r="P1302">
        <v>336.60512382651302</v>
      </c>
      <c r="Q1302">
        <v>342.97970200318701</v>
      </c>
      <c r="R1302">
        <v>338.37620245628898</v>
      </c>
      <c r="S1302">
        <v>337.21987808013</v>
      </c>
      <c r="T1302">
        <v>335.04352840684999</v>
      </c>
      <c r="U1302">
        <v>334.98031172639998</v>
      </c>
      <c r="V1302">
        <v>329.64813522669903</v>
      </c>
      <c r="W1302">
        <v>336.78272076745998</v>
      </c>
      <c r="X1302">
        <v>329.20174244925698</v>
      </c>
      <c r="Y1302">
        <v>335.208688178214</v>
      </c>
      <c r="Z1302">
        <v>327.06599294704301</v>
      </c>
      <c r="AA1302">
        <v>335.27103012085797</v>
      </c>
      <c r="AB1302">
        <v>324.50511843860397</v>
      </c>
      <c r="AC1302">
        <v>333.86218129109301</v>
      </c>
      <c r="AD1302">
        <v>328.52557025377598</v>
      </c>
      <c r="AE1302">
        <v>327.57594217670299</v>
      </c>
      <c r="AF1302">
        <v>330.418614281055</v>
      </c>
      <c r="AG1302">
        <v>330.206871570619</v>
      </c>
      <c r="AH1302">
        <v>335.40316287089001</v>
      </c>
      <c r="AI1302">
        <v>366.78077054918901</v>
      </c>
      <c r="AJ1302">
        <v>368.00408037371199</v>
      </c>
      <c r="AK1302">
        <v>409.71377150304602</v>
      </c>
      <c r="AL1302">
        <v>425.73932081012498</v>
      </c>
      <c r="AM1302">
        <v>393.18358590067299</v>
      </c>
      <c r="AN1302">
        <v>359.13791633047998</v>
      </c>
      <c r="AO1302">
        <v>346.48210113855401</v>
      </c>
      <c r="AP1302">
        <v>347.22498669070802</v>
      </c>
      <c r="AQ1302">
        <v>349.87942573204998</v>
      </c>
      <c r="AR1302">
        <v>350.39459197370599</v>
      </c>
      <c r="AS1302">
        <v>353.56110137837402</v>
      </c>
      <c r="AT1302">
        <v>356.83401723093698</v>
      </c>
      <c r="AU1302">
        <v>343.28290881844703</v>
      </c>
      <c r="AV1302">
        <v>348.513063890034</v>
      </c>
      <c r="AW1302">
        <v>360.49655847411202</v>
      </c>
      <c r="AX1302">
        <v>350.08435099361901</v>
      </c>
      <c r="AY1302">
        <v>350.75385777661199</v>
      </c>
      <c r="AZ1302">
        <v>352.62741756772601</v>
      </c>
      <c r="BA1302">
        <v>348.41344370288499</v>
      </c>
      <c r="BB1302">
        <v>346.75921653318801</v>
      </c>
      <c r="BC1302">
        <v>351.21219387192502</v>
      </c>
      <c r="BD1302">
        <v>344.34319764056301</v>
      </c>
      <c r="BE1302">
        <v>336.145344327045</v>
      </c>
      <c r="BF1302">
        <v>340.05652069976901</v>
      </c>
      <c r="BG1302">
        <v>334.12890876527001</v>
      </c>
      <c r="BH1302">
        <v>342.99615992998599</v>
      </c>
      <c r="BI1302">
        <v>344.59598714956201</v>
      </c>
      <c r="BJ1302">
        <v>340.16896890174598</v>
      </c>
      <c r="BK1302">
        <v>333.16204055547598</v>
      </c>
      <c r="BL1302">
        <v>334.724214922898</v>
      </c>
      <c r="BM1302">
        <v>339.437422158939</v>
      </c>
      <c r="BN1302">
        <v>331.67093674342198</v>
      </c>
      <c r="BO1302">
        <v>326.65824792325299</v>
      </c>
      <c r="BP1302">
        <v>329.09752795055903</v>
      </c>
      <c r="BQ1302">
        <v>337.169134870248</v>
      </c>
      <c r="BR1302">
        <v>325.63844682930397</v>
      </c>
      <c r="BS1302">
        <v>336.82143965669297</v>
      </c>
      <c r="BT1302">
        <v>336.03003795111402</v>
      </c>
      <c r="BU1302">
        <v>327.66356557545998</v>
      </c>
      <c r="BV1302">
        <v>330.070665838227</v>
      </c>
      <c r="BW1302">
        <v>330.69743438137402</v>
      </c>
      <c r="BX1302">
        <v>323.11415253485598</v>
      </c>
      <c r="BY1302">
        <v>342.121141700279</v>
      </c>
      <c r="BZ1302">
        <v>345.69608702966298</v>
      </c>
      <c r="CA1302">
        <v>344.86807812176897</v>
      </c>
      <c r="CB1302">
        <v>345.013792958208</v>
      </c>
      <c r="CC1302">
        <v>342.53034698099498</v>
      </c>
      <c r="CD1302">
        <v>345.02286444534701</v>
      </c>
    </row>
    <row r="1303" spans="1:82" x14ac:dyDescent="0.25">
      <c r="A1303">
        <v>312.65687583444497</v>
      </c>
      <c r="B1303">
        <v>361.11867737584498</v>
      </c>
      <c r="C1303">
        <v>355.09281760543001</v>
      </c>
      <c r="D1303">
        <v>354.004501198463</v>
      </c>
      <c r="E1303">
        <v>346.75583492722302</v>
      </c>
      <c r="F1303">
        <v>349.40128651571899</v>
      </c>
      <c r="G1303">
        <v>349.75412563921299</v>
      </c>
      <c r="H1303">
        <v>355.43187509106502</v>
      </c>
      <c r="I1303">
        <v>347.26991867360601</v>
      </c>
      <c r="J1303">
        <v>347.28141805548199</v>
      </c>
      <c r="K1303">
        <v>339.08358709872698</v>
      </c>
      <c r="L1303">
        <v>337.96022761908898</v>
      </c>
      <c r="M1303">
        <v>334.50593301949999</v>
      </c>
      <c r="N1303">
        <v>335.26573650057901</v>
      </c>
      <c r="O1303">
        <v>335.76563582686299</v>
      </c>
      <c r="P1303">
        <v>337.59118614873398</v>
      </c>
      <c r="Q1303">
        <v>344.36088700806999</v>
      </c>
      <c r="R1303">
        <v>339.59688245493402</v>
      </c>
      <c r="S1303">
        <v>337.131955441169</v>
      </c>
      <c r="T1303">
        <v>331.77000329041999</v>
      </c>
      <c r="U1303">
        <v>336.101304029662</v>
      </c>
      <c r="V1303">
        <v>331.59274856211402</v>
      </c>
      <c r="W1303">
        <v>337.466090209588</v>
      </c>
      <c r="X1303">
        <v>331.82109273242298</v>
      </c>
      <c r="Y1303">
        <v>333.88380643148901</v>
      </c>
      <c r="Z1303">
        <v>327.915857647081</v>
      </c>
      <c r="AA1303">
        <v>332.69818333038302</v>
      </c>
      <c r="AB1303">
        <v>325.87445569228697</v>
      </c>
      <c r="AC1303">
        <v>334.54674682108703</v>
      </c>
      <c r="AD1303">
        <v>329.37720032789298</v>
      </c>
      <c r="AE1303">
        <v>327.73110583925501</v>
      </c>
      <c r="AF1303">
        <v>329.25675745124198</v>
      </c>
      <c r="AG1303">
        <v>328.369185519116</v>
      </c>
      <c r="AH1303">
        <v>333.65231411897599</v>
      </c>
      <c r="AI1303">
        <v>365.043226681487</v>
      </c>
      <c r="AJ1303">
        <v>367.57546105777499</v>
      </c>
      <c r="AK1303">
        <v>410.29465063678703</v>
      </c>
      <c r="AL1303">
        <v>424.82136788775699</v>
      </c>
      <c r="AM1303">
        <v>394.37524036774101</v>
      </c>
      <c r="AN1303">
        <v>358.40951799554699</v>
      </c>
      <c r="AO1303">
        <v>347.53497988753799</v>
      </c>
      <c r="AP1303">
        <v>347.54824762788201</v>
      </c>
      <c r="AQ1303">
        <v>349.98717364966598</v>
      </c>
      <c r="AR1303">
        <v>348.47044580857897</v>
      </c>
      <c r="AS1303">
        <v>353.53082993899397</v>
      </c>
      <c r="AT1303">
        <v>355.058133347622</v>
      </c>
      <c r="AU1303">
        <v>342.97801384128297</v>
      </c>
      <c r="AV1303">
        <v>347.57347369372599</v>
      </c>
      <c r="AW1303">
        <v>359.36176608085799</v>
      </c>
      <c r="AX1303">
        <v>353.51055434796899</v>
      </c>
      <c r="AY1303">
        <v>348.58060730849098</v>
      </c>
      <c r="AZ1303">
        <v>353.68608792811699</v>
      </c>
      <c r="BA1303">
        <v>350.54609809775297</v>
      </c>
      <c r="BB1303">
        <v>349.36732403650001</v>
      </c>
      <c r="BC1303">
        <v>349.41195818895102</v>
      </c>
      <c r="BD1303">
        <v>342.82271272508001</v>
      </c>
      <c r="BE1303">
        <v>335.52246988712102</v>
      </c>
      <c r="BF1303">
        <v>338.82953472224102</v>
      </c>
      <c r="BG1303">
        <v>335.16107034922402</v>
      </c>
      <c r="BH1303">
        <v>344.34515247670902</v>
      </c>
      <c r="BI1303">
        <v>344.07821382054101</v>
      </c>
      <c r="BJ1303">
        <v>342.03238799937799</v>
      </c>
      <c r="BK1303">
        <v>335.19834483436699</v>
      </c>
      <c r="BL1303">
        <v>335.15581388182602</v>
      </c>
      <c r="BM1303">
        <v>341.47155741125903</v>
      </c>
      <c r="BN1303">
        <v>333.20452052046198</v>
      </c>
      <c r="BO1303">
        <v>325.05849504260601</v>
      </c>
      <c r="BP1303">
        <v>331.66441884534402</v>
      </c>
      <c r="BQ1303">
        <v>334.25061350894902</v>
      </c>
      <c r="BR1303">
        <v>327.64183269225202</v>
      </c>
      <c r="BS1303">
        <v>334.958419514757</v>
      </c>
      <c r="BT1303">
        <v>336.33329797897602</v>
      </c>
      <c r="BU1303">
        <v>328.35791677708499</v>
      </c>
      <c r="BV1303">
        <v>330.57317391892298</v>
      </c>
      <c r="BW1303">
        <v>330.69982680586497</v>
      </c>
      <c r="BX1303">
        <v>322.75336909985998</v>
      </c>
      <c r="BY1303">
        <v>343.62458066337001</v>
      </c>
      <c r="BZ1303">
        <v>344.22237287761499</v>
      </c>
      <c r="CA1303">
        <v>343.847152757336</v>
      </c>
      <c r="CB1303">
        <v>345.03176327885097</v>
      </c>
      <c r="CC1303">
        <v>343.06202537502401</v>
      </c>
      <c r="CD1303">
        <v>345.25023286228299</v>
      </c>
    </row>
    <row r="1304" spans="1:82" x14ac:dyDescent="0.25">
      <c r="A1304">
        <v>312.89719626168198</v>
      </c>
      <c r="B1304">
        <v>361.325205715979</v>
      </c>
      <c r="C1304">
        <v>355.09440187666399</v>
      </c>
      <c r="D1304">
        <v>354.00962592467801</v>
      </c>
      <c r="E1304">
        <v>346.89316136731298</v>
      </c>
      <c r="F1304">
        <v>349.41810577820399</v>
      </c>
      <c r="G1304">
        <v>349.645276395682</v>
      </c>
      <c r="H1304">
        <v>355.14723873224102</v>
      </c>
      <c r="I1304">
        <v>347.30840677112701</v>
      </c>
      <c r="J1304">
        <v>347.17170344868902</v>
      </c>
      <c r="K1304">
        <v>338.98895911561198</v>
      </c>
      <c r="L1304">
        <v>338.18914512483502</v>
      </c>
      <c r="M1304">
        <v>334.69615700211199</v>
      </c>
      <c r="N1304">
        <v>335.38949359831503</v>
      </c>
      <c r="O1304">
        <v>335.84920753152602</v>
      </c>
      <c r="P1304">
        <v>337.59291472478299</v>
      </c>
      <c r="Q1304">
        <v>344.17264377328002</v>
      </c>
      <c r="R1304">
        <v>339.78715302567201</v>
      </c>
      <c r="S1304">
        <v>337.186073071186</v>
      </c>
      <c r="T1304">
        <v>331.863753753293</v>
      </c>
      <c r="U1304">
        <v>336.02626130035901</v>
      </c>
      <c r="V1304">
        <v>331.56586070364301</v>
      </c>
      <c r="W1304">
        <v>337.41011897498697</v>
      </c>
      <c r="X1304">
        <v>331.75761971427499</v>
      </c>
      <c r="Y1304">
        <v>333.85604318099598</v>
      </c>
      <c r="Z1304">
        <v>328.10486586468198</v>
      </c>
      <c r="AA1304">
        <v>332.83383253223701</v>
      </c>
      <c r="AB1304">
        <v>325.92661441292</v>
      </c>
      <c r="AC1304">
        <v>334.666840208748</v>
      </c>
      <c r="AD1304">
        <v>329.54152430463</v>
      </c>
      <c r="AE1304">
        <v>327.61792490658598</v>
      </c>
      <c r="AF1304">
        <v>329.120974187652</v>
      </c>
      <c r="AG1304">
        <v>328.36567795659602</v>
      </c>
      <c r="AH1304">
        <v>333.646390376574</v>
      </c>
      <c r="AI1304">
        <v>364.91681901689799</v>
      </c>
      <c r="AJ1304">
        <v>367.142442034407</v>
      </c>
      <c r="AK1304">
        <v>410.23489490875897</v>
      </c>
      <c r="AL1304">
        <v>424.80826537356597</v>
      </c>
      <c r="AM1304">
        <v>394.37719126881001</v>
      </c>
      <c r="AN1304">
        <v>358.69191316052598</v>
      </c>
      <c r="AO1304">
        <v>347.49639185085601</v>
      </c>
      <c r="AP1304">
        <v>347.46370124291201</v>
      </c>
      <c r="AQ1304">
        <v>350.32061933772599</v>
      </c>
      <c r="AR1304">
        <v>348.407817658434</v>
      </c>
      <c r="AS1304">
        <v>353.59766765954998</v>
      </c>
      <c r="AT1304">
        <v>355.12967205309701</v>
      </c>
      <c r="AU1304">
        <v>342.76783835558803</v>
      </c>
      <c r="AV1304">
        <v>347.60033571771601</v>
      </c>
      <c r="AW1304">
        <v>359.43334933927702</v>
      </c>
      <c r="AX1304">
        <v>353.40977620979999</v>
      </c>
      <c r="AY1304">
        <v>348.568901191772</v>
      </c>
      <c r="AZ1304">
        <v>353.89682555568498</v>
      </c>
      <c r="BA1304">
        <v>350.47468960451198</v>
      </c>
      <c r="BB1304">
        <v>349.33161259123699</v>
      </c>
      <c r="BC1304">
        <v>349.48590640711399</v>
      </c>
      <c r="BD1304">
        <v>342.77625550495901</v>
      </c>
      <c r="BE1304">
        <v>335.29266417472297</v>
      </c>
      <c r="BF1304">
        <v>338.69199589105</v>
      </c>
      <c r="BG1304">
        <v>335.302591323836</v>
      </c>
      <c r="BH1304">
        <v>344.13812752665802</v>
      </c>
      <c r="BI1304">
        <v>344.36965963451098</v>
      </c>
      <c r="BJ1304">
        <v>342.06050958267599</v>
      </c>
      <c r="BK1304">
        <v>335.022645089398</v>
      </c>
      <c r="BL1304">
        <v>335.12943641010901</v>
      </c>
      <c r="BM1304">
        <v>341.654771697044</v>
      </c>
      <c r="BN1304">
        <v>333.36318970078702</v>
      </c>
      <c r="BO1304">
        <v>324.82076803201397</v>
      </c>
      <c r="BP1304">
        <v>331.89933173000998</v>
      </c>
      <c r="BQ1304">
        <v>333.99893241311401</v>
      </c>
      <c r="BR1304">
        <v>327.82916381659498</v>
      </c>
      <c r="BS1304">
        <v>335.086919651301</v>
      </c>
      <c r="BT1304">
        <v>336.50414763323801</v>
      </c>
      <c r="BU1304">
        <v>328.53657365340899</v>
      </c>
      <c r="BV1304">
        <v>330.58484782834199</v>
      </c>
      <c r="BW1304">
        <v>330.55892611949798</v>
      </c>
      <c r="BX1304">
        <v>322.36727719614902</v>
      </c>
      <c r="BY1304">
        <v>343.925125444792</v>
      </c>
      <c r="BZ1304">
        <v>344.43685992673301</v>
      </c>
      <c r="CA1304">
        <v>343.82676408102498</v>
      </c>
      <c r="CB1304">
        <v>345.02757063241899</v>
      </c>
      <c r="CC1304">
        <v>343.36381871812398</v>
      </c>
      <c r="CD1304">
        <v>345.13464565753998</v>
      </c>
    </row>
    <row r="1305" spans="1:82" x14ac:dyDescent="0.25">
      <c r="A1305">
        <v>313.13751668891803</v>
      </c>
      <c r="B1305">
        <v>363.660378454718</v>
      </c>
      <c r="C1305">
        <v>354.97842014380501</v>
      </c>
      <c r="D1305">
        <v>348.12338452804698</v>
      </c>
      <c r="E1305">
        <v>346.85491621145201</v>
      </c>
      <c r="F1305">
        <v>349.54002164392102</v>
      </c>
      <c r="G1305">
        <v>348.15231377735699</v>
      </c>
      <c r="H1305">
        <v>352.274686855472</v>
      </c>
      <c r="I1305">
        <v>345.49203602444697</v>
      </c>
      <c r="J1305">
        <v>342.99991757189298</v>
      </c>
      <c r="K1305">
        <v>339.73594044879798</v>
      </c>
      <c r="L1305">
        <v>339.36604740497</v>
      </c>
      <c r="M1305">
        <v>336.18076277644201</v>
      </c>
      <c r="N1305">
        <v>335.084966832622</v>
      </c>
      <c r="O1305">
        <v>332.247874636164</v>
      </c>
      <c r="P1305">
        <v>339.94856932973801</v>
      </c>
      <c r="Q1305">
        <v>341.91234602572501</v>
      </c>
      <c r="R1305">
        <v>344.33868669949902</v>
      </c>
      <c r="S1305">
        <v>340.58969929551398</v>
      </c>
      <c r="T1305">
        <v>333.72596769036699</v>
      </c>
      <c r="U1305">
        <v>331.81466422579399</v>
      </c>
      <c r="V1305">
        <v>330.71037516430903</v>
      </c>
      <c r="W1305">
        <v>337.761390858916</v>
      </c>
      <c r="X1305">
        <v>329.88564099927203</v>
      </c>
      <c r="Y1305">
        <v>332.52911447120698</v>
      </c>
      <c r="Z1305">
        <v>331.41225586207202</v>
      </c>
      <c r="AA1305">
        <v>333.44112847225398</v>
      </c>
      <c r="AB1305">
        <v>325.955782077653</v>
      </c>
      <c r="AC1305">
        <v>331.25489693897799</v>
      </c>
      <c r="AD1305">
        <v>329.658401105211</v>
      </c>
      <c r="AE1305">
        <v>326.515551589729</v>
      </c>
      <c r="AF1305">
        <v>331.71637702326802</v>
      </c>
      <c r="AG1305">
        <v>330.98740097275299</v>
      </c>
      <c r="AH1305">
        <v>329.54420645181</v>
      </c>
      <c r="AI1305">
        <v>360.94562304598702</v>
      </c>
      <c r="AJ1305">
        <v>359.55356135511101</v>
      </c>
      <c r="AK1305">
        <v>411.42390234621001</v>
      </c>
      <c r="AL1305">
        <v>429.62313073413901</v>
      </c>
      <c r="AM1305">
        <v>397.71499322951502</v>
      </c>
      <c r="AN1305">
        <v>361.12274323540998</v>
      </c>
      <c r="AO1305">
        <v>347.31309629560599</v>
      </c>
      <c r="AP1305">
        <v>345.737536187724</v>
      </c>
      <c r="AQ1305">
        <v>350.92723793860199</v>
      </c>
      <c r="AR1305">
        <v>346.69707248009001</v>
      </c>
      <c r="AS1305">
        <v>357.33839230079201</v>
      </c>
      <c r="AT1305">
        <v>360.63453539555002</v>
      </c>
      <c r="AU1305">
        <v>343.336162258667</v>
      </c>
      <c r="AV1305">
        <v>344.71689651558</v>
      </c>
      <c r="AW1305">
        <v>356.360602549502</v>
      </c>
      <c r="AX1305">
        <v>354.94140005421502</v>
      </c>
      <c r="AY1305">
        <v>349.61743661142401</v>
      </c>
      <c r="AZ1305">
        <v>357.130397403838</v>
      </c>
      <c r="BA1305">
        <v>350.06847496598999</v>
      </c>
      <c r="BB1305">
        <v>353.14958109993597</v>
      </c>
      <c r="BC1305">
        <v>354.07372077725398</v>
      </c>
      <c r="BD1305">
        <v>341.70335088746401</v>
      </c>
      <c r="BE1305">
        <v>333.15696595225199</v>
      </c>
      <c r="BF1305">
        <v>336.85366154246702</v>
      </c>
      <c r="BG1305">
        <v>337.60166437551499</v>
      </c>
      <c r="BH1305">
        <v>341.07031630953298</v>
      </c>
      <c r="BI1305">
        <v>345.19486384266497</v>
      </c>
      <c r="BJ1305">
        <v>340.358664692368</v>
      </c>
      <c r="BK1305">
        <v>333.18784399543398</v>
      </c>
      <c r="BL1305">
        <v>334.00678110297002</v>
      </c>
      <c r="BM1305">
        <v>342.99203124989702</v>
      </c>
      <c r="BN1305">
        <v>339.537961382459</v>
      </c>
      <c r="BO1305">
        <v>324.28747357215099</v>
      </c>
      <c r="BP1305">
        <v>335.13251997773102</v>
      </c>
      <c r="BQ1305">
        <v>331.52410770582702</v>
      </c>
      <c r="BR1305">
        <v>332.56234687780898</v>
      </c>
      <c r="BS1305">
        <v>332.40180105410798</v>
      </c>
      <c r="BT1305">
        <v>338.71070446985601</v>
      </c>
      <c r="BU1305">
        <v>327.31718519768401</v>
      </c>
      <c r="BV1305">
        <v>330.35783334639899</v>
      </c>
      <c r="BW1305">
        <v>329.18212091262501</v>
      </c>
      <c r="BX1305">
        <v>322.207919516044</v>
      </c>
      <c r="BY1305">
        <v>345.08541386226199</v>
      </c>
      <c r="BZ1305">
        <v>344.01746662701402</v>
      </c>
      <c r="CA1305">
        <v>343.56199945377699</v>
      </c>
      <c r="CB1305">
        <v>342.94195376975301</v>
      </c>
      <c r="CC1305">
        <v>341.60916373201297</v>
      </c>
      <c r="CD1305">
        <v>345.15493360149901</v>
      </c>
    </row>
    <row r="1306" spans="1:82" x14ac:dyDescent="0.25">
      <c r="A1306">
        <v>313.37783711615401</v>
      </c>
      <c r="B1306">
        <v>365.31998932529001</v>
      </c>
      <c r="C1306">
        <v>354.28370736737099</v>
      </c>
      <c r="D1306">
        <v>346.73313179238801</v>
      </c>
      <c r="E1306">
        <v>350.89457783813998</v>
      </c>
      <c r="F1306">
        <v>353.04259679056702</v>
      </c>
      <c r="G1306">
        <v>352.667585564239</v>
      </c>
      <c r="H1306">
        <v>352.33777429708698</v>
      </c>
      <c r="I1306">
        <v>342.43676151597799</v>
      </c>
      <c r="J1306">
        <v>341.55487233814102</v>
      </c>
      <c r="K1306">
        <v>337.240458793279</v>
      </c>
      <c r="L1306">
        <v>338.55428110448202</v>
      </c>
      <c r="M1306">
        <v>336.12427250993102</v>
      </c>
      <c r="N1306">
        <v>335.47754789897402</v>
      </c>
      <c r="O1306">
        <v>330.48749737105697</v>
      </c>
      <c r="P1306">
        <v>341.098402973563</v>
      </c>
      <c r="Q1306">
        <v>342.195402144669</v>
      </c>
      <c r="R1306">
        <v>347.64128350361602</v>
      </c>
      <c r="S1306">
        <v>342.22653589224802</v>
      </c>
      <c r="T1306">
        <v>334.50312808776602</v>
      </c>
      <c r="U1306">
        <v>325.01579720069799</v>
      </c>
      <c r="V1306">
        <v>332.19704213441003</v>
      </c>
      <c r="W1306">
        <v>342.11691691205601</v>
      </c>
      <c r="X1306">
        <v>337.99412263582502</v>
      </c>
      <c r="Y1306">
        <v>332.79721440687098</v>
      </c>
      <c r="Z1306">
        <v>335.792766140541</v>
      </c>
      <c r="AA1306">
        <v>337.24181867104397</v>
      </c>
      <c r="AB1306">
        <v>328.64716708275898</v>
      </c>
      <c r="AC1306">
        <v>331.25465448732001</v>
      </c>
      <c r="AD1306">
        <v>334.85930273305502</v>
      </c>
      <c r="AE1306">
        <v>329.38088836840802</v>
      </c>
      <c r="AF1306">
        <v>328.792388670484</v>
      </c>
      <c r="AG1306">
        <v>329.497300139093</v>
      </c>
      <c r="AH1306">
        <v>329.26470577921498</v>
      </c>
      <c r="AI1306">
        <v>356.359958099555</v>
      </c>
      <c r="AJ1306">
        <v>356.62929930276499</v>
      </c>
      <c r="AK1306">
        <v>411.47004353518298</v>
      </c>
      <c r="AL1306">
        <v>432.108525888271</v>
      </c>
      <c r="AM1306">
        <v>394.84017958547298</v>
      </c>
      <c r="AN1306">
        <v>362.064801438308</v>
      </c>
      <c r="AO1306">
        <v>346.76138728602098</v>
      </c>
      <c r="AP1306">
        <v>347.473572100404</v>
      </c>
      <c r="AQ1306">
        <v>345.57036782441202</v>
      </c>
      <c r="AR1306">
        <v>345.588273700738</v>
      </c>
      <c r="AS1306">
        <v>358.13112668162597</v>
      </c>
      <c r="AT1306">
        <v>366.55301482089698</v>
      </c>
      <c r="AU1306">
        <v>341.157061808008</v>
      </c>
      <c r="AV1306">
        <v>340.206698643783</v>
      </c>
      <c r="AW1306">
        <v>348.11550946711299</v>
      </c>
      <c r="AX1306">
        <v>354.32655152747799</v>
      </c>
      <c r="AY1306">
        <v>348.72148181759798</v>
      </c>
      <c r="AZ1306">
        <v>360.42303123439899</v>
      </c>
      <c r="BA1306">
        <v>357.47350645605599</v>
      </c>
      <c r="BB1306">
        <v>351.83433381710699</v>
      </c>
      <c r="BC1306">
        <v>358.93781991297902</v>
      </c>
      <c r="BD1306">
        <v>338.38236353048302</v>
      </c>
      <c r="BE1306">
        <v>334.36876939361798</v>
      </c>
      <c r="BF1306">
        <v>337.02658217203498</v>
      </c>
      <c r="BG1306">
        <v>344.53299113075798</v>
      </c>
      <c r="BH1306">
        <v>335.72685068820101</v>
      </c>
      <c r="BI1306">
        <v>348.30966270367901</v>
      </c>
      <c r="BJ1306">
        <v>339.47044671421401</v>
      </c>
      <c r="BK1306">
        <v>335.69867144439701</v>
      </c>
      <c r="BL1306">
        <v>337.14679462199501</v>
      </c>
      <c r="BM1306">
        <v>346.64547299957297</v>
      </c>
      <c r="BN1306">
        <v>347.340216988782</v>
      </c>
      <c r="BO1306">
        <v>329.54158295085898</v>
      </c>
      <c r="BP1306">
        <v>339.66660454128697</v>
      </c>
      <c r="BQ1306">
        <v>327.98522118440297</v>
      </c>
      <c r="BR1306">
        <v>334.97353025559499</v>
      </c>
      <c r="BS1306">
        <v>325.28721583253002</v>
      </c>
      <c r="BT1306">
        <v>339.83487007320002</v>
      </c>
      <c r="BU1306">
        <v>329.541034842991</v>
      </c>
      <c r="BV1306">
        <v>330.71573724864402</v>
      </c>
      <c r="BW1306">
        <v>332.80076897802297</v>
      </c>
      <c r="BX1306">
        <v>322.03769107779402</v>
      </c>
      <c r="BY1306">
        <v>340.13332234167899</v>
      </c>
      <c r="BZ1306">
        <v>341.242410976364</v>
      </c>
      <c r="CA1306">
        <v>339.55853371131701</v>
      </c>
      <c r="CB1306">
        <v>337.140889605393</v>
      </c>
      <c r="CC1306">
        <v>341.75029814627197</v>
      </c>
      <c r="CD1306">
        <v>343.07491033665201</v>
      </c>
    </row>
    <row r="1307" spans="1:82" x14ac:dyDescent="0.25">
      <c r="A1307">
        <v>313.61815754339102</v>
      </c>
      <c r="B1307">
        <v>365.351021457451</v>
      </c>
      <c r="C1307">
        <v>354.24483360371198</v>
      </c>
      <c r="D1307">
        <v>346.73129441746102</v>
      </c>
      <c r="E1307">
        <v>350.98202832334403</v>
      </c>
      <c r="F1307">
        <v>353.11077821995798</v>
      </c>
      <c r="G1307">
        <v>352.833349801059</v>
      </c>
      <c r="H1307">
        <v>352.51930249302399</v>
      </c>
      <c r="I1307">
        <v>342.53016218090801</v>
      </c>
      <c r="J1307">
        <v>341.60498505970099</v>
      </c>
      <c r="K1307">
        <v>337.16847056032799</v>
      </c>
      <c r="L1307">
        <v>338.52764718076202</v>
      </c>
      <c r="M1307">
        <v>336.10931023168501</v>
      </c>
      <c r="N1307">
        <v>335.42201828513703</v>
      </c>
      <c r="O1307">
        <v>330.49634038922301</v>
      </c>
      <c r="P1307">
        <v>341.30307639069002</v>
      </c>
      <c r="Q1307">
        <v>342.25913286559802</v>
      </c>
      <c r="R1307">
        <v>347.56635012655198</v>
      </c>
      <c r="S1307">
        <v>342.287228500818</v>
      </c>
      <c r="T1307">
        <v>334.55382649824003</v>
      </c>
      <c r="U1307">
        <v>324.936692744737</v>
      </c>
      <c r="V1307">
        <v>332.33225082134902</v>
      </c>
      <c r="W1307">
        <v>342.23133179476002</v>
      </c>
      <c r="X1307">
        <v>338.11534210687802</v>
      </c>
      <c r="Y1307">
        <v>332.50025523528097</v>
      </c>
      <c r="Z1307">
        <v>335.90219547655198</v>
      </c>
      <c r="AA1307">
        <v>337.34186565349</v>
      </c>
      <c r="AB1307">
        <v>328.689395004706</v>
      </c>
      <c r="AC1307">
        <v>331.27379906872602</v>
      </c>
      <c r="AD1307">
        <v>334.99415810945101</v>
      </c>
      <c r="AE1307">
        <v>329.43112334195803</v>
      </c>
      <c r="AF1307">
        <v>328.89914971475201</v>
      </c>
      <c r="AG1307">
        <v>329.35891556679701</v>
      </c>
      <c r="AH1307">
        <v>329.26111154966497</v>
      </c>
      <c r="AI1307">
        <v>356.32934089089002</v>
      </c>
      <c r="AJ1307">
        <v>356.50545177911403</v>
      </c>
      <c r="AK1307">
        <v>411.35290587503903</v>
      </c>
      <c r="AL1307">
        <v>431.94705522189298</v>
      </c>
      <c r="AM1307">
        <v>394.54830062049001</v>
      </c>
      <c r="AN1307">
        <v>361.99230365406601</v>
      </c>
      <c r="AO1307">
        <v>346.50796479369001</v>
      </c>
      <c r="AP1307">
        <v>347.49304666623601</v>
      </c>
      <c r="AQ1307">
        <v>345.524233337537</v>
      </c>
      <c r="AR1307">
        <v>345.69171477451698</v>
      </c>
      <c r="AS1307">
        <v>358.03801249293502</v>
      </c>
      <c r="AT1307">
        <v>366.59705282705698</v>
      </c>
      <c r="AU1307">
        <v>340.95815311745901</v>
      </c>
      <c r="AV1307">
        <v>340.12329011847902</v>
      </c>
      <c r="AW1307">
        <v>348.02467067241599</v>
      </c>
      <c r="AX1307">
        <v>354.16527876487498</v>
      </c>
      <c r="AY1307">
        <v>348.78464926523202</v>
      </c>
      <c r="AZ1307">
        <v>360.57612476044699</v>
      </c>
      <c r="BA1307">
        <v>357.77471373692799</v>
      </c>
      <c r="BB1307">
        <v>351.84266601514003</v>
      </c>
      <c r="BC1307">
        <v>358.89077216170398</v>
      </c>
      <c r="BD1307">
        <v>338.335912532181</v>
      </c>
      <c r="BE1307">
        <v>334.37237386069501</v>
      </c>
      <c r="BF1307">
        <v>337.00323300732202</v>
      </c>
      <c r="BG1307">
        <v>344.68809499203701</v>
      </c>
      <c r="BH1307">
        <v>335.62662041245602</v>
      </c>
      <c r="BI1307">
        <v>348.38994300679798</v>
      </c>
      <c r="BJ1307">
        <v>339.30402144107899</v>
      </c>
      <c r="BK1307">
        <v>335.79029341416998</v>
      </c>
      <c r="BL1307">
        <v>337.34980680389799</v>
      </c>
      <c r="BM1307">
        <v>346.76139345649699</v>
      </c>
      <c r="BN1307">
        <v>347.38410463974799</v>
      </c>
      <c r="BO1307">
        <v>329.74193324905099</v>
      </c>
      <c r="BP1307">
        <v>339.81775489565001</v>
      </c>
      <c r="BQ1307">
        <v>328.04106417456597</v>
      </c>
      <c r="BR1307">
        <v>335.04049666524998</v>
      </c>
      <c r="BS1307">
        <v>325.18071282652397</v>
      </c>
      <c r="BT1307">
        <v>339.597123183907</v>
      </c>
      <c r="BU1307">
        <v>329.68910685607199</v>
      </c>
      <c r="BV1307">
        <v>330.71719461751002</v>
      </c>
      <c r="BW1307">
        <v>332.93178842183301</v>
      </c>
      <c r="BX1307">
        <v>322.00326425522701</v>
      </c>
      <c r="BY1307">
        <v>340.02468324826998</v>
      </c>
      <c r="BZ1307">
        <v>341.32153117359297</v>
      </c>
      <c r="CA1307">
        <v>339.52864588508203</v>
      </c>
      <c r="CB1307">
        <v>336.938770557363</v>
      </c>
      <c r="CC1307">
        <v>341.73694698486901</v>
      </c>
      <c r="CD1307">
        <v>343.14378271735899</v>
      </c>
    </row>
    <row r="1308" spans="1:82" x14ac:dyDescent="0.25">
      <c r="A1308">
        <v>313.85847797062701</v>
      </c>
      <c r="B1308">
        <v>365.09879504078998</v>
      </c>
      <c r="C1308">
        <v>354.23284172593702</v>
      </c>
      <c r="D1308">
        <v>346.71146878898401</v>
      </c>
      <c r="E1308">
        <v>350.936419005799</v>
      </c>
      <c r="F1308">
        <v>352.69230635488498</v>
      </c>
      <c r="G1308">
        <v>352.78072275428002</v>
      </c>
      <c r="H1308">
        <v>352.55913731698502</v>
      </c>
      <c r="I1308">
        <v>342.58659623648498</v>
      </c>
      <c r="J1308">
        <v>341.57627635929202</v>
      </c>
      <c r="K1308">
        <v>336.96555502235799</v>
      </c>
      <c r="L1308">
        <v>338.67398401427698</v>
      </c>
      <c r="M1308">
        <v>336.16790903755401</v>
      </c>
      <c r="N1308">
        <v>335.60844701508302</v>
      </c>
      <c r="O1308">
        <v>330.54996383473002</v>
      </c>
      <c r="P1308">
        <v>341.78113875928898</v>
      </c>
      <c r="Q1308">
        <v>342.28856397238599</v>
      </c>
      <c r="R1308">
        <v>347.55759654901999</v>
      </c>
      <c r="S1308">
        <v>342.43950286640597</v>
      </c>
      <c r="T1308">
        <v>334.45030656712299</v>
      </c>
      <c r="U1308">
        <v>324.87186041568799</v>
      </c>
      <c r="V1308">
        <v>332.17216757319699</v>
      </c>
      <c r="W1308">
        <v>341.93665523606199</v>
      </c>
      <c r="X1308">
        <v>338.06508390100402</v>
      </c>
      <c r="Y1308">
        <v>332.71327696607398</v>
      </c>
      <c r="Z1308">
        <v>336.08852702434098</v>
      </c>
      <c r="AA1308">
        <v>337.20062483382702</v>
      </c>
      <c r="AB1308">
        <v>328.46268850727103</v>
      </c>
      <c r="AC1308">
        <v>331.14495707880099</v>
      </c>
      <c r="AD1308">
        <v>335.080248523938</v>
      </c>
      <c r="AE1308">
        <v>329.71100911910997</v>
      </c>
      <c r="AF1308">
        <v>329.04305292736802</v>
      </c>
      <c r="AG1308">
        <v>329.70585176773</v>
      </c>
      <c r="AH1308">
        <v>328.98247690233501</v>
      </c>
      <c r="AI1308">
        <v>356.13819186525802</v>
      </c>
      <c r="AJ1308">
        <v>356.37485626471198</v>
      </c>
      <c r="AK1308">
        <v>411.385345752391</v>
      </c>
      <c r="AL1308">
        <v>432.11309002958501</v>
      </c>
      <c r="AM1308">
        <v>394.572738071299</v>
      </c>
      <c r="AN1308">
        <v>361.89148303187102</v>
      </c>
      <c r="AO1308">
        <v>346.694970448947</v>
      </c>
      <c r="AP1308">
        <v>347.63238709768302</v>
      </c>
      <c r="AQ1308">
        <v>345.35095392402201</v>
      </c>
      <c r="AR1308">
        <v>345.721600658493</v>
      </c>
      <c r="AS1308">
        <v>357.98542370835099</v>
      </c>
      <c r="AT1308">
        <v>366.82874633290402</v>
      </c>
      <c r="AU1308">
        <v>341.09402840483398</v>
      </c>
      <c r="AV1308">
        <v>339.96372866200801</v>
      </c>
      <c r="AW1308">
        <v>348.41266348393299</v>
      </c>
      <c r="AX1308">
        <v>354.23207237456302</v>
      </c>
      <c r="AY1308">
        <v>349.12904772359502</v>
      </c>
      <c r="AZ1308">
        <v>360.228054700342</v>
      </c>
      <c r="BA1308">
        <v>357.22149033996402</v>
      </c>
      <c r="BB1308">
        <v>351.87919614830599</v>
      </c>
      <c r="BC1308">
        <v>358.73284980762901</v>
      </c>
      <c r="BD1308">
        <v>338.33941316840497</v>
      </c>
      <c r="BE1308">
        <v>334.45554374407999</v>
      </c>
      <c r="BF1308">
        <v>337.18416182278901</v>
      </c>
      <c r="BG1308">
        <v>344.57648851452802</v>
      </c>
      <c r="BH1308">
        <v>335.67346523318503</v>
      </c>
      <c r="BI1308">
        <v>348.64511223559498</v>
      </c>
      <c r="BJ1308">
        <v>339.34949728386601</v>
      </c>
      <c r="BK1308">
        <v>335.74633082351198</v>
      </c>
      <c r="BL1308">
        <v>337.35454601281299</v>
      </c>
      <c r="BM1308">
        <v>346.22095302916301</v>
      </c>
      <c r="BN1308">
        <v>347.46215630748202</v>
      </c>
      <c r="BO1308">
        <v>329.87451722950698</v>
      </c>
      <c r="BP1308">
        <v>339.80661793679002</v>
      </c>
      <c r="BQ1308">
        <v>327.66837218644298</v>
      </c>
      <c r="BR1308">
        <v>334.90443417298201</v>
      </c>
      <c r="BS1308">
        <v>325.50784031870802</v>
      </c>
      <c r="BT1308">
        <v>339.85950803143402</v>
      </c>
      <c r="BU1308">
        <v>329.911210303693</v>
      </c>
      <c r="BV1308">
        <v>330.69075032455601</v>
      </c>
      <c r="BW1308">
        <v>333.08100509755201</v>
      </c>
      <c r="BX1308">
        <v>321.98498509191597</v>
      </c>
      <c r="BY1308">
        <v>339.60582138259599</v>
      </c>
      <c r="BZ1308">
        <v>341.06855143378402</v>
      </c>
      <c r="CA1308">
        <v>339.82701662035203</v>
      </c>
      <c r="CB1308">
        <v>337.04294343811398</v>
      </c>
      <c r="CC1308">
        <v>341.62553659282798</v>
      </c>
      <c r="CD1308">
        <v>343.176744356021</v>
      </c>
    </row>
    <row r="1309" spans="1:82" x14ac:dyDescent="0.25">
      <c r="A1309">
        <v>314.09879839786299</v>
      </c>
      <c r="B1309">
        <v>354.435383593187</v>
      </c>
      <c r="C1309">
        <v>353.89436721928098</v>
      </c>
      <c r="D1309">
        <v>341.95531699995701</v>
      </c>
      <c r="E1309">
        <v>350.50587887247599</v>
      </c>
      <c r="F1309">
        <v>353.099253280379</v>
      </c>
      <c r="G1309">
        <v>354.06976347359398</v>
      </c>
      <c r="H1309">
        <v>354.57667372239598</v>
      </c>
      <c r="I1309">
        <v>339.82905744207</v>
      </c>
      <c r="J1309">
        <v>338.83317518667701</v>
      </c>
      <c r="K1309">
        <v>336.86118245372001</v>
      </c>
      <c r="L1309">
        <v>336.54287014448801</v>
      </c>
      <c r="M1309">
        <v>339.12799567319797</v>
      </c>
      <c r="N1309">
        <v>340.16055226265598</v>
      </c>
      <c r="O1309">
        <v>333.95526730403702</v>
      </c>
      <c r="P1309">
        <v>340.16888070582098</v>
      </c>
      <c r="Q1309">
        <v>337.03940422249298</v>
      </c>
      <c r="R1309">
        <v>344.37595127131499</v>
      </c>
      <c r="S1309">
        <v>343.899315649453</v>
      </c>
      <c r="T1309">
        <v>336.91290932996498</v>
      </c>
      <c r="U1309">
        <v>329.14882066812601</v>
      </c>
      <c r="V1309">
        <v>331.33587143710201</v>
      </c>
      <c r="W1309">
        <v>336.894369102393</v>
      </c>
      <c r="X1309">
        <v>337.92104048842202</v>
      </c>
      <c r="Y1309">
        <v>332.33530994688698</v>
      </c>
      <c r="Z1309">
        <v>333.76150869469097</v>
      </c>
      <c r="AA1309">
        <v>336.857342950467</v>
      </c>
      <c r="AB1309">
        <v>330.30207741604602</v>
      </c>
      <c r="AC1309">
        <v>331.089833619552</v>
      </c>
      <c r="AD1309">
        <v>332.46351288155898</v>
      </c>
      <c r="AE1309">
        <v>333.46418602076199</v>
      </c>
      <c r="AF1309">
        <v>331.18889844590802</v>
      </c>
      <c r="AG1309">
        <v>332.64388488186199</v>
      </c>
      <c r="AH1309">
        <v>326.069702539221</v>
      </c>
      <c r="AI1309">
        <v>351.01797276993301</v>
      </c>
      <c r="AJ1309">
        <v>353.72144174678198</v>
      </c>
      <c r="AK1309">
        <v>420.99320114711003</v>
      </c>
      <c r="AL1309">
        <v>435.20706814875001</v>
      </c>
      <c r="AM1309">
        <v>392.36111999917699</v>
      </c>
      <c r="AN1309">
        <v>355.55108746236402</v>
      </c>
      <c r="AO1309">
        <v>348.91944047664299</v>
      </c>
      <c r="AP1309">
        <v>344.561109818962</v>
      </c>
      <c r="AQ1309">
        <v>345.32518007198797</v>
      </c>
      <c r="AR1309">
        <v>338.95683160607098</v>
      </c>
      <c r="AS1309">
        <v>350.02405173776799</v>
      </c>
      <c r="AT1309">
        <v>374.18928445341902</v>
      </c>
      <c r="AU1309">
        <v>341.671845604255</v>
      </c>
      <c r="AV1309">
        <v>344.475249446703</v>
      </c>
      <c r="AW1309">
        <v>344.23868285128401</v>
      </c>
      <c r="AX1309">
        <v>354.01946350597598</v>
      </c>
      <c r="AY1309">
        <v>354.71760467724403</v>
      </c>
      <c r="AZ1309">
        <v>356.13617845700901</v>
      </c>
      <c r="BA1309">
        <v>354.72668770921803</v>
      </c>
      <c r="BB1309">
        <v>351.46004172567899</v>
      </c>
      <c r="BC1309">
        <v>355.20625592488102</v>
      </c>
      <c r="BD1309">
        <v>338.44610430100897</v>
      </c>
      <c r="BE1309">
        <v>333.07638508139001</v>
      </c>
      <c r="BF1309">
        <v>342.51142739598799</v>
      </c>
      <c r="BG1309">
        <v>339.14871457358299</v>
      </c>
      <c r="BH1309">
        <v>333.08392753450198</v>
      </c>
      <c r="BI1309">
        <v>346.47301918115198</v>
      </c>
      <c r="BJ1309">
        <v>346.233214289638</v>
      </c>
      <c r="BK1309">
        <v>337.93155692000403</v>
      </c>
      <c r="BL1309">
        <v>331.72571388011499</v>
      </c>
      <c r="BM1309">
        <v>347.18605301374203</v>
      </c>
      <c r="BN1309">
        <v>351.40313441546999</v>
      </c>
      <c r="BO1309">
        <v>337.33854229764501</v>
      </c>
      <c r="BP1309">
        <v>340.15351594667999</v>
      </c>
      <c r="BQ1309">
        <v>329.08677175060399</v>
      </c>
      <c r="BR1309">
        <v>337.13710543213301</v>
      </c>
      <c r="BS1309">
        <v>325.54427844160199</v>
      </c>
      <c r="BT1309">
        <v>333.835851813396</v>
      </c>
      <c r="BU1309">
        <v>336.07876669909098</v>
      </c>
      <c r="BV1309">
        <v>326.18433722395503</v>
      </c>
      <c r="BW1309">
        <v>329.30990158901301</v>
      </c>
      <c r="BX1309">
        <v>324.16560872241001</v>
      </c>
      <c r="BY1309">
        <v>334.64077652725899</v>
      </c>
      <c r="BZ1309">
        <v>340.42206477200602</v>
      </c>
      <c r="CA1309">
        <v>338.51184413316503</v>
      </c>
      <c r="CB1309">
        <v>339.223813902301</v>
      </c>
      <c r="CC1309">
        <v>340.21708129702699</v>
      </c>
      <c r="CD1309">
        <v>340.810011062439</v>
      </c>
    </row>
    <row r="1310" spans="1:82" x14ac:dyDescent="0.25">
      <c r="A1310">
        <v>314.3391188251</v>
      </c>
      <c r="B1310">
        <v>350.458409962654</v>
      </c>
      <c r="C1310">
        <v>353.58619861936103</v>
      </c>
      <c r="D1310">
        <v>339.44384304866003</v>
      </c>
      <c r="E1310">
        <v>352.73203955411702</v>
      </c>
      <c r="F1310">
        <v>353.84851171866899</v>
      </c>
      <c r="G1310">
        <v>355.92031932316303</v>
      </c>
      <c r="H1310">
        <v>354.97153240639801</v>
      </c>
      <c r="I1310">
        <v>340.75740833068699</v>
      </c>
      <c r="J1310">
        <v>337.44122681205903</v>
      </c>
      <c r="K1310">
        <v>336.37820979153901</v>
      </c>
      <c r="L1310">
        <v>334.99202986908801</v>
      </c>
      <c r="M1310">
        <v>339.10181898876903</v>
      </c>
      <c r="N1310">
        <v>341.617512190333</v>
      </c>
      <c r="O1310">
        <v>333.88319098797302</v>
      </c>
      <c r="P1310">
        <v>337.94316020824198</v>
      </c>
      <c r="Q1310">
        <v>335.13674616037201</v>
      </c>
      <c r="R1310">
        <v>344.20025423588203</v>
      </c>
      <c r="S1310">
        <v>345.633586827334</v>
      </c>
      <c r="T1310">
        <v>338.05646596301102</v>
      </c>
      <c r="U1310">
        <v>331.14858244899398</v>
      </c>
      <c r="V1310">
        <v>331.14621841610898</v>
      </c>
      <c r="W1310">
        <v>335.60253703274299</v>
      </c>
      <c r="X1310">
        <v>337.16748459077098</v>
      </c>
      <c r="Y1310">
        <v>331.17073999065502</v>
      </c>
      <c r="Z1310">
        <v>332.53610862317902</v>
      </c>
      <c r="AA1310">
        <v>337.79555268469397</v>
      </c>
      <c r="AB1310">
        <v>331.26795042404802</v>
      </c>
      <c r="AC1310">
        <v>329.52738253534199</v>
      </c>
      <c r="AD1310">
        <v>331.05641953664599</v>
      </c>
      <c r="AE1310">
        <v>333.96045486031898</v>
      </c>
      <c r="AF1310">
        <v>330.77982505615699</v>
      </c>
      <c r="AG1310">
        <v>333.392482332393</v>
      </c>
      <c r="AH1310">
        <v>325.28708184374801</v>
      </c>
      <c r="AI1310">
        <v>351.14835854629303</v>
      </c>
      <c r="AJ1310">
        <v>355.59807656376501</v>
      </c>
      <c r="AK1310">
        <v>422.84386738774299</v>
      </c>
      <c r="AL1310">
        <v>434.804313124651</v>
      </c>
      <c r="AM1310">
        <v>392.23123982122797</v>
      </c>
      <c r="AN1310">
        <v>354.15845363884102</v>
      </c>
      <c r="AO1310">
        <v>347.98673058309703</v>
      </c>
      <c r="AP1310">
        <v>344.32360009170901</v>
      </c>
      <c r="AQ1310">
        <v>346.24136757469199</v>
      </c>
      <c r="AR1310">
        <v>338.64734370036098</v>
      </c>
      <c r="AS1310">
        <v>348.23536457200498</v>
      </c>
      <c r="AT1310">
        <v>375.95764267031097</v>
      </c>
      <c r="AU1310">
        <v>339.17690611687198</v>
      </c>
      <c r="AV1310">
        <v>345.89393756006098</v>
      </c>
      <c r="AW1310">
        <v>342.74681090451998</v>
      </c>
      <c r="AX1310">
        <v>354.38711643840401</v>
      </c>
      <c r="AY1310">
        <v>354.43891618673598</v>
      </c>
      <c r="AZ1310">
        <v>354.40057022872202</v>
      </c>
      <c r="BA1310">
        <v>355.58122912547799</v>
      </c>
      <c r="BB1310">
        <v>350.73340760577099</v>
      </c>
      <c r="BC1310">
        <v>355.88496924278002</v>
      </c>
      <c r="BD1310">
        <v>338.85347478306198</v>
      </c>
      <c r="BE1310">
        <v>332.87590887806198</v>
      </c>
      <c r="BF1310">
        <v>342.99484846907097</v>
      </c>
      <c r="BG1310">
        <v>337.12418929527797</v>
      </c>
      <c r="BH1310">
        <v>330.05177776248502</v>
      </c>
      <c r="BI1310">
        <v>345.03078379510998</v>
      </c>
      <c r="BJ1310">
        <v>346.89094599489698</v>
      </c>
      <c r="BK1310">
        <v>338.982932273774</v>
      </c>
      <c r="BL1310">
        <v>330.61177377014297</v>
      </c>
      <c r="BM1310">
        <v>347.85871609773602</v>
      </c>
      <c r="BN1310">
        <v>350.884916735025</v>
      </c>
      <c r="BO1310">
        <v>339.73892643705699</v>
      </c>
      <c r="BP1310">
        <v>338.671749192319</v>
      </c>
      <c r="BQ1310">
        <v>329.50135016784901</v>
      </c>
      <c r="BR1310">
        <v>337.09847112383602</v>
      </c>
      <c r="BS1310">
        <v>326.72686371234602</v>
      </c>
      <c r="BT1310">
        <v>330.82827295695103</v>
      </c>
      <c r="BU1310">
        <v>335.90587501156699</v>
      </c>
      <c r="BV1310">
        <v>324.60642829096997</v>
      </c>
      <c r="BW1310">
        <v>327.838652253492</v>
      </c>
      <c r="BX1310">
        <v>325.707676749906</v>
      </c>
      <c r="BY1310">
        <v>333.15004893292303</v>
      </c>
      <c r="BZ1310">
        <v>342.08855428572502</v>
      </c>
      <c r="CA1310">
        <v>338.39472785632103</v>
      </c>
      <c r="CB1310">
        <v>340.18150794111602</v>
      </c>
      <c r="CC1310">
        <v>340.21571000583401</v>
      </c>
      <c r="CD1310">
        <v>341.23245717079601</v>
      </c>
    </row>
    <row r="1311" spans="1:82" x14ac:dyDescent="0.25">
      <c r="A1311">
        <v>314.57943925233599</v>
      </c>
      <c r="B1311">
        <v>350.458409962654</v>
      </c>
      <c r="C1311">
        <v>353.58619861936103</v>
      </c>
      <c r="D1311">
        <v>339.44384304866003</v>
      </c>
      <c r="E1311">
        <v>352.73203955411702</v>
      </c>
      <c r="F1311">
        <v>353.84851171866899</v>
      </c>
      <c r="G1311">
        <v>355.92031932316303</v>
      </c>
      <c r="H1311">
        <v>354.97153240639801</v>
      </c>
      <c r="I1311">
        <v>340.75740833068699</v>
      </c>
      <c r="J1311">
        <v>337.44122681205903</v>
      </c>
      <c r="K1311">
        <v>336.37820979153901</v>
      </c>
      <c r="L1311">
        <v>334.99202986908801</v>
      </c>
      <c r="M1311">
        <v>339.10181898876903</v>
      </c>
      <c r="N1311">
        <v>341.617512190333</v>
      </c>
      <c r="O1311">
        <v>333.88319098797302</v>
      </c>
      <c r="P1311">
        <v>337.94316020824198</v>
      </c>
      <c r="Q1311">
        <v>335.13674616037201</v>
      </c>
      <c r="R1311">
        <v>344.20025423588203</v>
      </c>
      <c r="S1311">
        <v>345.633586827334</v>
      </c>
      <c r="T1311">
        <v>338.05646596301102</v>
      </c>
      <c r="U1311">
        <v>331.14858244899398</v>
      </c>
      <c r="V1311">
        <v>331.14621841610898</v>
      </c>
      <c r="W1311">
        <v>335.60253703274299</v>
      </c>
      <c r="X1311">
        <v>337.16748459077098</v>
      </c>
      <c r="Y1311">
        <v>331.17073999065502</v>
      </c>
      <c r="Z1311">
        <v>332.53610862317902</v>
      </c>
      <c r="AA1311">
        <v>337.79555268469397</v>
      </c>
      <c r="AB1311">
        <v>331.26795042404802</v>
      </c>
      <c r="AC1311">
        <v>329.52738253534199</v>
      </c>
      <c r="AD1311">
        <v>331.05641953664599</v>
      </c>
      <c r="AE1311">
        <v>333.96045486031898</v>
      </c>
      <c r="AF1311">
        <v>330.77982505615699</v>
      </c>
      <c r="AG1311">
        <v>333.392482332393</v>
      </c>
      <c r="AH1311">
        <v>325.28708184374801</v>
      </c>
      <c r="AI1311">
        <v>351.14835854629303</v>
      </c>
      <c r="AJ1311">
        <v>355.59807656376501</v>
      </c>
      <c r="AK1311">
        <v>422.84386738774299</v>
      </c>
      <c r="AL1311">
        <v>434.804313124651</v>
      </c>
      <c r="AM1311">
        <v>392.23123982122797</v>
      </c>
      <c r="AN1311">
        <v>354.15845363884102</v>
      </c>
      <c r="AO1311">
        <v>347.98673058309703</v>
      </c>
      <c r="AP1311">
        <v>344.32360009170901</v>
      </c>
      <c r="AQ1311">
        <v>346.24136757469199</v>
      </c>
      <c r="AR1311">
        <v>338.64734370036098</v>
      </c>
      <c r="AS1311">
        <v>348.23536457200498</v>
      </c>
      <c r="AT1311">
        <v>375.95764267031097</v>
      </c>
      <c r="AU1311">
        <v>339.17690611687198</v>
      </c>
      <c r="AV1311">
        <v>345.89393756006098</v>
      </c>
      <c r="AW1311">
        <v>342.74681090451998</v>
      </c>
      <c r="AX1311">
        <v>354.38711643840401</v>
      </c>
      <c r="AY1311">
        <v>354.43891618673598</v>
      </c>
      <c r="AZ1311">
        <v>354.40057022872202</v>
      </c>
      <c r="BA1311">
        <v>355.58122912547799</v>
      </c>
      <c r="BB1311">
        <v>350.73340760577099</v>
      </c>
      <c r="BC1311">
        <v>355.88496924278002</v>
      </c>
      <c r="BD1311">
        <v>338.85347478306198</v>
      </c>
      <c r="BE1311">
        <v>332.87590887806198</v>
      </c>
      <c r="BF1311">
        <v>342.99484846907097</v>
      </c>
      <c r="BG1311">
        <v>337.12418929527797</v>
      </c>
      <c r="BH1311">
        <v>330.05177776248502</v>
      </c>
      <c r="BI1311">
        <v>345.03078379510998</v>
      </c>
      <c r="BJ1311">
        <v>346.89094599489698</v>
      </c>
      <c r="BK1311">
        <v>338.982932273774</v>
      </c>
      <c r="BL1311">
        <v>330.61177377014297</v>
      </c>
      <c r="BM1311">
        <v>347.85871609773602</v>
      </c>
      <c r="BN1311">
        <v>350.884916735025</v>
      </c>
      <c r="BO1311">
        <v>339.73892643705699</v>
      </c>
      <c r="BP1311">
        <v>338.671749192319</v>
      </c>
      <c r="BQ1311">
        <v>329.50135016784901</v>
      </c>
      <c r="BR1311">
        <v>337.09847112383602</v>
      </c>
      <c r="BS1311">
        <v>326.72686371234602</v>
      </c>
      <c r="BT1311">
        <v>330.82827295695103</v>
      </c>
      <c r="BU1311">
        <v>335.90587501156699</v>
      </c>
      <c r="BV1311">
        <v>324.60642829096997</v>
      </c>
      <c r="BW1311">
        <v>327.838652253492</v>
      </c>
      <c r="BX1311">
        <v>325.707676749906</v>
      </c>
      <c r="BY1311">
        <v>333.15004893292303</v>
      </c>
      <c r="BZ1311">
        <v>342.08855428572502</v>
      </c>
      <c r="CA1311">
        <v>338.39472785632103</v>
      </c>
      <c r="CB1311">
        <v>340.18150794111602</v>
      </c>
      <c r="CC1311">
        <v>340.21571000583401</v>
      </c>
      <c r="CD1311">
        <v>341.23245717079601</v>
      </c>
    </row>
    <row r="1312" spans="1:82" x14ac:dyDescent="0.25">
      <c r="A1312">
        <v>314.81975967957197</v>
      </c>
      <c r="B1312">
        <v>349.95463271531901</v>
      </c>
      <c r="C1312">
        <v>353.032667370686</v>
      </c>
      <c r="D1312">
        <v>340.22884859646399</v>
      </c>
      <c r="E1312">
        <v>351.93080612475597</v>
      </c>
      <c r="F1312">
        <v>353.47187755046798</v>
      </c>
      <c r="G1312">
        <v>355.45486083390898</v>
      </c>
      <c r="H1312">
        <v>354.76169305812903</v>
      </c>
      <c r="I1312">
        <v>341.54782012419599</v>
      </c>
      <c r="J1312">
        <v>337.938796627133</v>
      </c>
      <c r="K1312">
        <v>337.02504155447599</v>
      </c>
      <c r="L1312">
        <v>336.18886214276</v>
      </c>
      <c r="M1312">
        <v>339.69126923305402</v>
      </c>
      <c r="N1312">
        <v>340.66445086899802</v>
      </c>
      <c r="O1312">
        <v>333.709962229437</v>
      </c>
      <c r="P1312">
        <v>337.35710258576</v>
      </c>
      <c r="Q1312">
        <v>335.44117306244902</v>
      </c>
      <c r="R1312">
        <v>343.36969614112297</v>
      </c>
      <c r="S1312">
        <v>345.98085891499397</v>
      </c>
      <c r="T1312">
        <v>338.43735468558299</v>
      </c>
      <c r="U1312">
        <v>332.25311996959903</v>
      </c>
      <c r="V1312">
        <v>331.20153170550299</v>
      </c>
      <c r="W1312">
        <v>335.55503289958801</v>
      </c>
      <c r="X1312">
        <v>337.06519813078597</v>
      </c>
      <c r="Y1312">
        <v>331.866665929585</v>
      </c>
      <c r="Z1312">
        <v>331.19178174540502</v>
      </c>
      <c r="AA1312">
        <v>337.01449645209902</v>
      </c>
      <c r="AB1312">
        <v>331.82643586617201</v>
      </c>
      <c r="AC1312">
        <v>329.743588998456</v>
      </c>
      <c r="AD1312">
        <v>331.10296742089201</v>
      </c>
      <c r="AE1312">
        <v>334.15167489858601</v>
      </c>
      <c r="AF1312">
        <v>330.78070249535</v>
      </c>
      <c r="AG1312">
        <v>333.63955698432</v>
      </c>
      <c r="AH1312">
        <v>325.72284283368901</v>
      </c>
      <c r="AI1312">
        <v>351.69565142357197</v>
      </c>
      <c r="AJ1312">
        <v>355.42693156892102</v>
      </c>
      <c r="AK1312">
        <v>423.10002620358699</v>
      </c>
      <c r="AL1312">
        <v>435.30070236230199</v>
      </c>
      <c r="AM1312">
        <v>390.69467292549399</v>
      </c>
      <c r="AN1312">
        <v>353.560825920095</v>
      </c>
      <c r="AO1312">
        <v>347.29450345749302</v>
      </c>
      <c r="AP1312">
        <v>343.612029417445</v>
      </c>
      <c r="AQ1312">
        <v>345.58550609262397</v>
      </c>
      <c r="AR1312">
        <v>337.53471703756799</v>
      </c>
      <c r="AS1312">
        <v>348.06803358684601</v>
      </c>
      <c r="AT1312">
        <v>374.39884804900299</v>
      </c>
      <c r="AU1312">
        <v>339.71713031815898</v>
      </c>
      <c r="AV1312">
        <v>346.57838308287398</v>
      </c>
      <c r="AW1312">
        <v>343.081808911927</v>
      </c>
      <c r="AX1312">
        <v>355.50990388322901</v>
      </c>
      <c r="AY1312">
        <v>355.40844952114202</v>
      </c>
      <c r="AZ1312">
        <v>354.42747529389197</v>
      </c>
      <c r="BA1312">
        <v>355.80049369389201</v>
      </c>
      <c r="BB1312">
        <v>351.15014337694998</v>
      </c>
      <c r="BC1312">
        <v>355.50966609627602</v>
      </c>
      <c r="BD1312">
        <v>338.26018327528601</v>
      </c>
      <c r="BE1312">
        <v>333.06589198072697</v>
      </c>
      <c r="BF1312">
        <v>342.795671560453</v>
      </c>
      <c r="BG1312">
        <v>336.36059345524001</v>
      </c>
      <c r="BH1312">
        <v>330.11743190451199</v>
      </c>
      <c r="BI1312">
        <v>344.60682943369397</v>
      </c>
      <c r="BJ1312">
        <v>346.71152677092101</v>
      </c>
      <c r="BK1312">
        <v>338.91181789496602</v>
      </c>
      <c r="BL1312">
        <v>330.52793349893898</v>
      </c>
      <c r="BM1312">
        <v>347.99191643537699</v>
      </c>
      <c r="BN1312">
        <v>349.74684963042802</v>
      </c>
      <c r="BO1312">
        <v>339.60416305164199</v>
      </c>
      <c r="BP1312">
        <v>338.33325768330201</v>
      </c>
      <c r="BQ1312">
        <v>329.53894543164</v>
      </c>
      <c r="BR1312">
        <v>337.67318842961799</v>
      </c>
      <c r="BS1312">
        <v>328.11563538816301</v>
      </c>
      <c r="BT1312">
        <v>330.52184191267798</v>
      </c>
      <c r="BU1312">
        <v>335.173145143868</v>
      </c>
      <c r="BV1312">
        <v>325.86542070142798</v>
      </c>
      <c r="BW1312">
        <v>326.33397992632399</v>
      </c>
      <c r="BX1312">
        <v>328.13018398779002</v>
      </c>
      <c r="BY1312">
        <v>334.042632995573</v>
      </c>
      <c r="BZ1312">
        <v>342.611445739837</v>
      </c>
      <c r="CA1312">
        <v>340.18084788028801</v>
      </c>
      <c r="CB1312">
        <v>341.91594374419202</v>
      </c>
      <c r="CC1312">
        <v>339.60270207247498</v>
      </c>
      <c r="CD1312">
        <v>340.69694228575202</v>
      </c>
    </row>
    <row r="1313" spans="1:82" x14ac:dyDescent="0.25">
      <c r="A1313">
        <v>315.06008010680898</v>
      </c>
      <c r="B1313">
        <v>347.41079475856702</v>
      </c>
      <c r="C1313">
        <v>349.82574399483099</v>
      </c>
      <c r="D1313">
        <v>343.64902442816702</v>
      </c>
      <c r="E1313">
        <v>347.89142744872902</v>
      </c>
      <c r="F1313">
        <v>351.64341302419501</v>
      </c>
      <c r="G1313">
        <v>353.13547302779898</v>
      </c>
      <c r="H1313">
        <v>353.131492271583</v>
      </c>
      <c r="I1313">
        <v>345.90636397806998</v>
      </c>
      <c r="J1313">
        <v>340.532502796941</v>
      </c>
      <c r="K1313">
        <v>341.01843755269999</v>
      </c>
      <c r="L1313">
        <v>341.98733528040299</v>
      </c>
      <c r="M1313">
        <v>343.33191343891599</v>
      </c>
      <c r="N1313">
        <v>336.30662399182501</v>
      </c>
      <c r="O1313">
        <v>333.35955567690701</v>
      </c>
      <c r="P1313">
        <v>335.27305344364203</v>
      </c>
      <c r="Q1313">
        <v>337.84393814836699</v>
      </c>
      <c r="R1313">
        <v>338.74320928235898</v>
      </c>
      <c r="S1313">
        <v>346.78038280968298</v>
      </c>
      <c r="T1313">
        <v>340.61552545821098</v>
      </c>
      <c r="U1313">
        <v>337.35197519653201</v>
      </c>
      <c r="V1313">
        <v>332.39006524511001</v>
      </c>
      <c r="W1313">
        <v>334.54550772562999</v>
      </c>
      <c r="X1313">
        <v>335.17016106716</v>
      </c>
      <c r="Y1313">
        <v>335.63519403650599</v>
      </c>
      <c r="Z1313">
        <v>323.49555504377702</v>
      </c>
      <c r="AA1313">
        <v>333.46480215573803</v>
      </c>
      <c r="AB1313">
        <v>334.33876540351201</v>
      </c>
      <c r="AC1313">
        <v>330.788268936777</v>
      </c>
      <c r="AD1313">
        <v>330.72825149111299</v>
      </c>
      <c r="AE1313">
        <v>334.82952043054098</v>
      </c>
      <c r="AF1313">
        <v>331.59790826475199</v>
      </c>
      <c r="AG1313">
        <v>334.63962628591798</v>
      </c>
      <c r="AH1313">
        <v>327.183555577226</v>
      </c>
      <c r="AI1313">
        <v>354.40478422623301</v>
      </c>
      <c r="AJ1313">
        <v>355.17421496751598</v>
      </c>
      <c r="AK1313">
        <v>424.351624365551</v>
      </c>
      <c r="AL1313">
        <v>438.59167728080098</v>
      </c>
      <c r="AM1313">
        <v>383.84712217780299</v>
      </c>
      <c r="AN1313">
        <v>351.78242304431598</v>
      </c>
      <c r="AO1313">
        <v>344.91574890683899</v>
      </c>
      <c r="AP1313">
        <v>339.48990921138198</v>
      </c>
      <c r="AQ1313">
        <v>342.65978922577699</v>
      </c>
      <c r="AR1313">
        <v>332.28373397639302</v>
      </c>
      <c r="AS1313">
        <v>346.56695741982003</v>
      </c>
      <c r="AT1313">
        <v>367.70624542227102</v>
      </c>
      <c r="AU1313">
        <v>343.48684737626297</v>
      </c>
      <c r="AV1313">
        <v>350.39598466526797</v>
      </c>
      <c r="AW1313">
        <v>344.36623969478399</v>
      </c>
      <c r="AX1313">
        <v>360.44711283485401</v>
      </c>
      <c r="AY1313">
        <v>360.49173721139698</v>
      </c>
      <c r="AZ1313">
        <v>354.61107491456403</v>
      </c>
      <c r="BA1313">
        <v>355.37631654473103</v>
      </c>
      <c r="BB1313">
        <v>353.63215164009102</v>
      </c>
      <c r="BC1313">
        <v>353.04738761224002</v>
      </c>
      <c r="BD1313">
        <v>335.52222902189902</v>
      </c>
      <c r="BE1313">
        <v>334.16928837858001</v>
      </c>
      <c r="BF1313">
        <v>341.19894458634298</v>
      </c>
      <c r="BG1313">
        <v>331.55603224741702</v>
      </c>
      <c r="BH1313">
        <v>330.91506854589801</v>
      </c>
      <c r="BI1313">
        <v>341.59612285583802</v>
      </c>
      <c r="BJ1313">
        <v>345.96884573278498</v>
      </c>
      <c r="BK1313">
        <v>337.59975011245098</v>
      </c>
      <c r="BL1313">
        <v>329.63013632609102</v>
      </c>
      <c r="BM1313">
        <v>348.446218233921</v>
      </c>
      <c r="BN1313">
        <v>344.12040854417597</v>
      </c>
      <c r="BO1313">
        <v>338.34492284820698</v>
      </c>
      <c r="BP1313">
        <v>336.925054093928</v>
      </c>
      <c r="BQ1313">
        <v>330.798886304056</v>
      </c>
      <c r="BR1313">
        <v>340.78199902768603</v>
      </c>
      <c r="BS1313">
        <v>335.89083828463299</v>
      </c>
      <c r="BT1313">
        <v>329.68487515245101</v>
      </c>
      <c r="BU1313">
        <v>330.82261838227998</v>
      </c>
      <c r="BV1313">
        <v>331.88765611499201</v>
      </c>
      <c r="BW1313">
        <v>318.16760031969</v>
      </c>
      <c r="BX1313">
        <v>341.47399861202899</v>
      </c>
      <c r="BY1313">
        <v>338.97560167042599</v>
      </c>
      <c r="BZ1313">
        <v>345.53594470003202</v>
      </c>
      <c r="CA1313">
        <v>350.72220227558802</v>
      </c>
      <c r="CB1313">
        <v>351.86696230892102</v>
      </c>
      <c r="CC1313">
        <v>336.25985373782498</v>
      </c>
      <c r="CD1313">
        <v>338.08372643494602</v>
      </c>
    </row>
    <row r="1314" spans="1:82" x14ac:dyDescent="0.25">
      <c r="A1314">
        <v>315.30040053404502</v>
      </c>
      <c r="B1314">
        <v>347.41079475856702</v>
      </c>
      <c r="C1314">
        <v>349.82574399483099</v>
      </c>
      <c r="D1314">
        <v>343.64902442816702</v>
      </c>
      <c r="E1314">
        <v>347.89142744872902</v>
      </c>
      <c r="F1314">
        <v>351.64341302419501</v>
      </c>
      <c r="G1314">
        <v>353.13547302779898</v>
      </c>
      <c r="H1314">
        <v>353.131492271583</v>
      </c>
      <c r="I1314">
        <v>345.90636397806998</v>
      </c>
      <c r="J1314">
        <v>340.532502796941</v>
      </c>
      <c r="K1314">
        <v>341.01843755269999</v>
      </c>
      <c r="L1314">
        <v>341.98733528040299</v>
      </c>
      <c r="M1314">
        <v>343.33191343891599</v>
      </c>
      <c r="N1314">
        <v>336.30662399182501</v>
      </c>
      <c r="O1314">
        <v>333.35955567690701</v>
      </c>
      <c r="P1314">
        <v>335.27305344364203</v>
      </c>
      <c r="Q1314">
        <v>337.84393814836699</v>
      </c>
      <c r="R1314">
        <v>338.74320928235898</v>
      </c>
      <c r="S1314">
        <v>346.78038280968298</v>
      </c>
      <c r="T1314">
        <v>340.61552545821098</v>
      </c>
      <c r="U1314">
        <v>337.35197519653201</v>
      </c>
      <c r="V1314">
        <v>332.39006524511001</v>
      </c>
      <c r="W1314">
        <v>334.54550772562999</v>
      </c>
      <c r="X1314">
        <v>335.17016106716</v>
      </c>
      <c r="Y1314">
        <v>335.63519403650599</v>
      </c>
      <c r="Z1314">
        <v>323.49555504377702</v>
      </c>
      <c r="AA1314">
        <v>333.46480215573803</v>
      </c>
      <c r="AB1314">
        <v>334.33876540351201</v>
      </c>
      <c r="AC1314">
        <v>330.788268936777</v>
      </c>
      <c r="AD1314">
        <v>330.72825149111299</v>
      </c>
      <c r="AE1314">
        <v>334.82952043054098</v>
      </c>
      <c r="AF1314">
        <v>331.59790826475199</v>
      </c>
      <c r="AG1314">
        <v>334.63962628591798</v>
      </c>
      <c r="AH1314">
        <v>327.183555577226</v>
      </c>
      <c r="AI1314">
        <v>354.40478422623301</v>
      </c>
      <c r="AJ1314">
        <v>355.17421496751598</v>
      </c>
      <c r="AK1314">
        <v>424.351624365551</v>
      </c>
      <c r="AL1314">
        <v>438.59167728080098</v>
      </c>
      <c r="AM1314">
        <v>383.84712217780299</v>
      </c>
      <c r="AN1314">
        <v>351.78242304431598</v>
      </c>
      <c r="AO1314">
        <v>344.91574890683899</v>
      </c>
      <c r="AP1314">
        <v>339.48990921138198</v>
      </c>
      <c r="AQ1314">
        <v>342.65978922577699</v>
      </c>
      <c r="AR1314">
        <v>332.28373397639302</v>
      </c>
      <c r="AS1314">
        <v>346.56695741982003</v>
      </c>
      <c r="AT1314">
        <v>367.70624542227102</v>
      </c>
      <c r="AU1314">
        <v>343.48684737626297</v>
      </c>
      <c r="AV1314">
        <v>350.39598466526797</v>
      </c>
      <c r="AW1314">
        <v>344.36623969478399</v>
      </c>
      <c r="AX1314">
        <v>360.44711283485401</v>
      </c>
      <c r="AY1314">
        <v>360.49173721139698</v>
      </c>
      <c r="AZ1314">
        <v>354.61107491456403</v>
      </c>
      <c r="BA1314">
        <v>355.37631654473103</v>
      </c>
      <c r="BB1314">
        <v>353.63215164009102</v>
      </c>
      <c r="BC1314">
        <v>353.04738761224002</v>
      </c>
      <c r="BD1314">
        <v>335.52222902189902</v>
      </c>
      <c r="BE1314">
        <v>334.16928837858001</v>
      </c>
      <c r="BF1314">
        <v>341.19894458634298</v>
      </c>
      <c r="BG1314">
        <v>331.55603224741702</v>
      </c>
      <c r="BH1314">
        <v>330.91506854589801</v>
      </c>
      <c r="BI1314">
        <v>341.59612285583802</v>
      </c>
      <c r="BJ1314">
        <v>345.96884573278498</v>
      </c>
      <c r="BK1314">
        <v>337.59975011245098</v>
      </c>
      <c r="BL1314">
        <v>329.63013632609102</v>
      </c>
      <c r="BM1314">
        <v>348.446218233921</v>
      </c>
      <c r="BN1314">
        <v>344.12040854417597</v>
      </c>
      <c r="BO1314">
        <v>338.34492284820698</v>
      </c>
      <c r="BP1314">
        <v>336.925054093928</v>
      </c>
      <c r="BQ1314">
        <v>330.798886304056</v>
      </c>
      <c r="BR1314">
        <v>340.78199902768603</v>
      </c>
      <c r="BS1314">
        <v>335.89083828463299</v>
      </c>
      <c r="BT1314">
        <v>329.68487515245101</v>
      </c>
      <c r="BU1314">
        <v>330.82261838227998</v>
      </c>
      <c r="BV1314">
        <v>331.88765611499201</v>
      </c>
      <c r="BW1314">
        <v>318.16760031969</v>
      </c>
      <c r="BX1314">
        <v>341.47399861202899</v>
      </c>
      <c r="BY1314">
        <v>338.97560167042599</v>
      </c>
      <c r="BZ1314">
        <v>345.53594470003202</v>
      </c>
      <c r="CA1314">
        <v>350.72220227558802</v>
      </c>
      <c r="CB1314">
        <v>351.86696230892102</v>
      </c>
      <c r="CC1314">
        <v>336.25985373782498</v>
      </c>
      <c r="CD1314">
        <v>338.08372643494602</v>
      </c>
    </row>
    <row r="1315" spans="1:82" x14ac:dyDescent="0.25">
      <c r="A1315">
        <v>315.54072096128101</v>
      </c>
      <c r="B1315">
        <v>347.41079475856702</v>
      </c>
      <c r="C1315">
        <v>349.82574399483099</v>
      </c>
      <c r="D1315">
        <v>343.64902442816702</v>
      </c>
      <c r="E1315">
        <v>347.89142744872902</v>
      </c>
      <c r="F1315">
        <v>351.64341302419501</v>
      </c>
      <c r="G1315">
        <v>353.13547302779898</v>
      </c>
      <c r="H1315">
        <v>353.131492271583</v>
      </c>
      <c r="I1315">
        <v>345.90636397806998</v>
      </c>
      <c r="J1315">
        <v>340.532502796941</v>
      </c>
      <c r="K1315">
        <v>341.01843755269999</v>
      </c>
      <c r="L1315">
        <v>341.98733528040299</v>
      </c>
      <c r="M1315">
        <v>343.33191343891599</v>
      </c>
      <c r="N1315">
        <v>336.30662399182501</v>
      </c>
      <c r="O1315">
        <v>333.35955567690701</v>
      </c>
      <c r="P1315">
        <v>335.27305344364203</v>
      </c>
      <c r="Q1315">
        <v>337.84393814836699</v>
      </c>
      <c r="R1315">
        <v>338.74320928235898</v>
      </c>
      <c r="S1315">
        <v>346.78038280968298</v>
      </c>
      <c r="T1315">
        <v>340.61552545821098</v>
      </c>
      <c r="U1315">
        <v>337.35197519653201</v>
      </c>
      <c r="V1315">
        <v>332.39006524511001</v>
      </c>
      <c r="W1315">
        <v>334.54550772562999</v>
      </c>
      <c r="X1315">
        <v>335.17016106716</v>
      </c>
      <c r="Y1315">
        <v>335.63519403650599</v>
      </c>
      <c r="Z1315">
        <v>323.49555504377702</v>
      </c>
      <c r="AA1315">
        <v>333.46480215573803</v>
      </c>
      <c r="AB1315">
        <v>334.33876540351201</v>
      </c>
      <c r="AC1315">
        <v>330.788268936777</v>
      </c>
      <c r="AD1315">
        <v>330.72825149111299</v>
      </c>
      <c r="AE1315">
        <v>334.82952043054098</v>
      </c>
      <c r="AF1315">
        <v>331.59790826475199</v>
      </c>
      <c r="AG1315">
        <v>334.63962628591798</v>
      </c>
      <c r="AH1315">
        <v>327.183555577226</v>
      </c>
      <c r="AI1315">
        <v>354.40478422623301</v>
      </c>
      <c r="AJ1315">
        <v>355.17421496751598</v>
      </c>
      <c r="AK1315">
        <v>424.351624365551</v>
      </c>
      <c r="AL1315">
        <v>438.59167728080098</v>
      </c>
      <c r="AM1315">
        <v>383.84712217780299</v>
      </c>
      <c r="AN1315">
        <v>351.78242304431598</v>
      </c>
      <c r="AO1315">
        <v>344.91574890683899</v>
      </c>
      <c r="AP1315">
        <v>339.48990921138198</v>
      </c>
      <c r="AQ1315">
        <v>342.65978922577699</v>
      </c>
      <c r="AR1315">
        <v>332.28373397639302</v>
      </c>
      <c r="AS1315">
        <v>346.56695741982003</v>
      </c>
      <c r="AT1315">
        <v>367.70624542227102</v>
      </c>
      <c r="AU1315">
        <v>343.48684737626297</v>
      </c>
      <c r="AV1315">
        <v>350.39598466526797</v>
      </c>
      <c r="AW1315">
        <v>344.36623969478399</v>
      </c>
      <c r="AX1315">
        <v>360.44711283485401</v>
      </c>
      <c r="AY1315">
        <v>360.49173721139698</v>
      </c>
      <c r="AZ1315">
        <v>354.61107491456403</v>
      </c>
      <c r="BA1315">
        <v>355.37631654473103</v>
      </c>
      <c r="BB1315">
        <v>353.63215164009102</v>
      </c>
      <c r="BC1315">
        <v>353.04738761224002</v>
      </c>
      <c r="BD1315">
        <v>335.52222902189902</v>
      </c>
      <c r="BE1315">
        <v>334.16928837858001</v>
      </c>
      <c r="BF1315">
        <v>341.19894458634298</v>
      </c>
      <c r="BG1315">
        <v>331.55603224741702</v>
      </c>
      <c r="BH1315">
        <v>330.91506854589801</v>
      </c>
      <c r="BI1315">
        <v>341.59612285583802</v>
      </c>
      <c r="BJ1315">
        <v>345.96884573278498</v>
      </c>
      <c r="BK1315">
        <v>337.59975011245098</v>
      </c>
      <c r="BL1315">
        <v>329.63013632609102</v>
      </c>
      <c r="BM1315">
        <v>348.446218233921</v>
      </c>
      <c r="BN1315">
        <v>344.12040854417597</v>
      </c>
      <c r="BO1315">
        <v>338.34492284820698</v>
      </c>
      <c r="BP1315">
        <v>336.925054093928</v>
      </c>
      <c r="BQ1315">
        <v>330.798886304056</v>
      </c>
      <c r="BR1315">
        <v>340.78199902768603</v>
      </c>
      <c r="BS1315">
        <v>335.89083828463299</v>
      </c>
      <c r="BT1315">
        <v>329.68487515245101</v>
      </c>
      <c r="BU1315">
        <v>330.82261838227998</v>
      </c>
      <c r="BV1315">
        <v>331.88765611499201</v>
      </c>
      <c r="BW1315">
        <v>318.16760031969</v>
      </c>
      <c r="BX1315">
        <v>341.47399861202899</v>
      </c>
      <c r="BY1315">
        <v>338.97560167042599</v>
      </c>
      <c r="BZ1315">
        <v>345.53594470003202</v>
      </c>
      <c r="CA1315">
        <v>350.72220227558802</v>
      </c>
      <c r="CB1315">
        <v>351.86696230892102</v>
      </c>
      <c r="CC1315">
        <v>336.25985373782498</v>
      </c>
      <c r="CD1315">
        <v>338.08372643494602</v>
      </c>
    </row>
    <row r="1316" spans="1:82" x14ac:dyDescent="0.25">
      <c r="A1316">
        <v>315.78104138851802</v>
      </c>
      <c r="B1316">
        <v>348.27251979818698</v>
      </c>
      <c r="C1316">
        <v>351.38280954453597</v>
      </c>
      <c r="D1316">
        <v>346.73967073051398</v>
      </c>
      <c r="E1316">
        <v>347.00499284816698</v>
      </c>
      <c r="F1316">
        <v>354.05332278395099</v>
      </c>
      <c r="G1316">
        <v>352.10045205248502</v>
      </c>
      <c r="H1316">
        <v>354.51094098272</v>
      </c>
      <c r="I1316">
        <v>350.74744221944002</v>
      </c>
      <c r="J1316">
        <v>339.57413586696202</v>
      </c>
      <c r="K1316">
        <v>339.75237653442701</v>
      </c>
      <c r="L1316">
        <v>340.51053982065901</v>
      </c>
      <c r="M1316">
        <v>341.09053898455198</v>
      </c>
      <c r="N1316">
        <v>337.56292662402501</v>
      </c>
      <c r="O1316">
        <v>333.40959253270699</v>
      </c>
      <c r="P1316">
        <v>338.97793156336598</v>
      </c>
      <c r="Q1316">
        <v>339.51520125032403</v>
      </c>
      <c r="R1316">
        <v>336.30217288145599</v>
      </c>
      <c r="S1316">
        <v>343.43659468019098</v>
      </c>
      <c r="T1316">
        <v>343.79539498986998</v>
      </c>
      <c r="U1316">
        <v>337.061961427146</v>
      </c>
      <c r="V1316">
        <v>331.60902984282302</v>
      </c>
      <c r="W1316">
        <v>334.07509302635998</v>
      </c>
      <c r="X1316">
        <v>333.35469881708502</v>
      </c>
      <c r="Y1316">
        <v>341.60873390244899</v>
      </c>
      <c r="Z1316">
        <v>328.747704877079</v>
      </c>
      <c r="AA1316">
        <v>333.196610326891</v>
      </c>
      <c r="AB1316">
        <v>335.44734817032702</v>
      </c>
      <c r="AC1316">
        <v>334.90972617584703</v>
      </c>
      <c r="AD1316">
        <v>331.51634783823698</v>
      </c>
      <c r="AE1316">
        <v>333.49062573479301</v>
      </c>
      <c r="AF1316">
        <v>334.717015463736</v>
      </c>
      <c r="AG1316">
        <v>337.44707325780303</v>
      </c>
      <c r="AH1316">
        <v>331.15264269865997</v>
      </c>
      <c r="AI1316">
        <v>354.89852318061901</v>
      </c>
      <c r="AJ1316">
        <v>356.624664649652</v>
      </c>
      <c r="AK1316">
        <v>423.97866874067</v>
      </c>
      <c r="AL1316">
        <v>434.41867395927602</v>
      </c>
      <c r="AM1316">
        <v>382.20650520065402</v>
      </c>
      <c r="AN1316">
        <v>356.90653170344001</v>
      </c>
      <c r="AO1316">
        <v>346.70757312632003</v>
      </c>
      <c r="AP1316">
        <v>340.24857169342999</v>
      </c>
      <c r="AQ1316">
        <v>342.53666484385099</v>
      </c>
      <c r="AR1316">
        <v>332.60523132053601</v>
      </c>
      <c r="AS1316">
        <v>348.39139647287197</v>
      </c>
      <c r="AT1316">
        <v>364.47145333949697</v>
      </c>
      <c r="AU1316">
        <v>344.52347065355099</v>
      </c>
      <c r="AV1316">
        <v>353.713645919729</v>
      </c>
      <c r="AW1316">
        <v>349.84118695230097</v>
      </c>
      <c r="AX1316">
        <v>359.964823944594</v>
      </c>
      <c r="AY1316">
        <v>360.14440784547298</v>
      </c>
      <c r="AZ1316">
        <v>358.884924913644</v>
      </c>
      <c r="BA1316">
        <v>358.95332975016299</v>
      </c>
      <c r="BB1316">
        <v>356.72108820321199</v>
      </c>
      <c r="BC1316">
        <v>354.675737061897</v>
      </c>
      <c r="BD1316">
        <v>334.23317165209698</v>
      </c>
      <c r="BE1316">
        <v>337.80691348991098</v>
      </c>
      <c r="BF1316">
        <v>346.40227599098398</v>
      </c>
      <c r="BG1316">
        <v>335.78910139439802</v>
      </c>
      <c r="BH1316">
        <v>332.67351821586999</v>
      </c>
      <c r="BI1316">
        <v>340.28930817809697</v>
      </c>
      <c r="BJ1316">
        <v>339.24222568194</v>
      </c>
      <c r="BK1316">
        <v>335.79812316636998</v>
      </c>
      <c r="BL1316">
        <v>330.75985292722697</v>
      </c>
      <c r="BM1316">
        <v>341.23352066756598</v>
      </c>
      <c r="BN1316">
        <v>338.59310101134503</v>
      </c>
      <c r="BO1316">
        <v>335.43990959637</v>
      </c>
      <c r="BP1316">
        <v>338.56902090653398</v>
      </c>
      <c r="BQ1316">
        <v>329.265025454289</v>
      </c>
      <c r="BR1316">
        <v>341.59475693621499</v>
      </c>
      <c r="BS1316">
        <v>337.184114095913</v>
      </c>
      <c r="BT1316">
        <v>330.88941804493101</v>
      </c>
      <c r="BU1316">
        <v>328.58048221597898</v>
      </c>
      <c r="BV1316">
        <v>334.94979337009602</v>
      </c>
      <c r="BW1316">
        <v>318.42293761313698</v>
      </c>
      <c r="BX1316">
        <v>341.01749667771202</v>
      </c>
      <c r="BY1316">
        <v>343.331734289498</v>
      </c>
      <c r="BZ1316">
        <v>347.73070411491199</v>
      </c>
      <c r="CA1316">
        <v>350.140292933615</v>
      </c>
      <c r="CB1316">
        <v>348.16838192950399</v>
      </c>
      <c r="CC1316">
        <v>338.37182739012201</v>
      </c>
      <c r="CD1316">
        <v>337.79189407028599</v>
      </c>
    </row>
    <row r="1317" spans="1:82" x14ac:dyDescent="0.25">
      <c r="A1317">
        <v>316.02136181575401</v>
      </c>
      <c r="B1317">
        <v>347.89000980901801</v>
      </c>
      <c r="C1317">
        <v>351.76218463629601</v>
      </c>
      <c r="D1317">
        <v>349.67391112696998</v>
      </c>
      <c r="E1317">
        <v>347.64967788187897</v>
      </c>
      <c r="F1317">
        <v>356.74230699965398</v>
      </c>
      <c r="G1317">
        <v>352.42815995721003</v>
      </c>
      <c r="H1317">
        <v>354.32177658866499</v>
      </c>
      <c r="I1317">
        <v>354.98237389089701</v>
      </c>
      <c r="J1317">
        <v>335.41428041779699</v>
      </c>
      <c r="K1317">
        <v>339.27883640028801</v>
      </c>
      <c r="L1317">
        <v>338.45547271141498</v>
      </c>
      <c r="M1317">
        <v>340.471879271972</v>
      </c>
      <c r="N1317">
        <v>337.66345172760401</v>
      </c>
      <c r="O1317">
        <v>332.64041593703598</v>
      </c>
      <c r="P1317">
        <v>340.75205002572397</v>
      </c>
      <c r="Q1317">
        <v>340.36125938053902</v>
      </c>
      <c r="R1317">
        <v>334.86870356340199</v>
      </c>
      <c r="S1317">
        <v>343.308791894774</v>
      </c>
      <c r="T1317">
        <v>344.73247569751101</v>
      </c>
      <c r="U1317">
        <v>334.15032420949001</v>
      </c>
      <c r="V1317">
        <v>331.186899606363</v>
      </c>
      <c r="W1317">
        <v>335.063383080248</v>
      </c>
      <c r="X1317">
        <v>330.71974328514398</v>
      </c>
      <c r="Y1317">
        <v>345.43622610077603</v>
      </c>
      <c r="Z1317">
        <v>332.963939618327</v>
      </c>
      <c r="AA1317">
        <v>333.72430835617803</v>
      </c>
      <c r="AB1317">
        <v>333.74463942591302</v>
      </c>
      <c r="AC1317">
        <v>339.36621383484902</v>
      </c>
      <c r="AD1317">
        <v>332.197072051975</v>
      </c>
      <c r="AE1317">
        <v>331.05342325156101</v>
      </c>
      <c r="AF1317">
        <v>337.536251088489</v>
      </c>
      <c r="AG1317">
        <v>338.01773308462703</v>
      </c>
      <c r="AH1317">
        <v>334.63747752314299</v>
      </c>
      <c r="AI1317">
        <v>356.46485442363797</v>
      </c>
      <c r="AJ1317">
        <v>357.60301140469301</v>
      </c>
      <c r="AK1317">
        <v>424.65143666585601</v>
      </c>
      <c r="AL1317">
        <v>431.81524580239898</v>
      </c>
      <c r="AM1317">
        <v>383.95320416656602</v>
      </c>
      <c r="AN1317">
        <v>359.51211491455899</v>
      </c>
      <c r="AO1317">
        <v>348.28467299920402</v>
      </c>
      <c r="AP1317">
        <v>340.577851894974</v>
      </c>
      <c r="AQ1317">
        <v>343.14153162731401</v>
      </c>
      <c r="AR1317">
        <v>333.28016043899902</v>
      </c>
      <c r="AS1317">
        <v>350.57753311059503</v>
      </c>
      <c r="AT1317">
        <v>358.625502420918</v>
      </c>
      <c r="AU1317">
        <v>343.098701103449</v>
      </c>
      <c r="AV1317">
        <v>354.28649559025001</v>
      </c>
      <c r="AW1317">
        <v>352.631051723459</v>
      </c>
      <c r="AX1317">
        <v>359.45811498816897</v>
      </c>
      <c r="AY1317">
        <v>358.88872611207302</v>
      </c>
      <c r="AZ1317">
        <v>363.23350296526399</v>
      </c>
      <c r="BA1317">
        <v>364.09811652119998</v>
      </c>
      <c r="BB1317">
        <v>359.88466584878699</v>
      </c>
      <c r="BC1317">
        <v>355.72504930850903</v>
      </c>
      <c r="BD1317">
        <v>331.34723075113402</v>
      </c>
      <c r="BE1317">
        <v>341.67778770164102</v>
      </c>
      <c r="BF1317">
        <v>348.78762603719201</v>
      </c>
      <c r="BG1317">
        <v>338.55527961173902</v>
      </c>
      <c r="BH1317">
        <v>333.35886860336399</v>
      </c>
      <c r="BI1317">
        <v>338.43152059611799</v>
      </c>
      <c r="BJ1317">
        <v>333.15205629546</v>
      </c>
      <c r="BK1317">
        <v>337.579456171716</v>
      </c>
      <c r="BL1317">
        <v>333.98006647693597</v>
      </c>
      <c r="BM1317">
        <v>334.17979080878803</v>
      </c>
      <c r="BN1317">
        <v>334.138694345408</v>
      </c>
      <c r="BO1317">
        <v>334.55921640592697</v>
      </c>
      <c r="BP1317">
        <v>338.86028694407401</v>
      </c>
      <c r="BQ1317">
        <v>326.930337282415</v>
      </c>
      <c r="BR1317">
        <v>342.58810490145601</v>
      </c>
      <c r="BS1317">
        <v>339.27886839362498</v>
      </c>
      <c r="BT1317">
        <v>330.03685378507498</v>
      </c>
      <c r="BU1317">
        <v>324.811597485638</v>
      </c>
      <c r="BV1317">
        <v>339.44763483141702</v>
      </c>
      <c r="BW1317">
        <v>320.07393072450998</v>
      </c>
      <c r="BX1317">
        <v>342.52062113947198</v>
      </c>
      <c r="BY1317">
        <v>345.15037934723398</v>
      </c>
      <c r="BZ1317">
        <v>353.07095701635598</v>
      </c>
      <c r="CA1317">
        <v>349.00781211200001</v>
      </c>
      <c r="CB1317">
        <v>346.31194358275798</v>
      </c>
      <c r="CC1317">
        <v>342.15621602177299</v>
      </c>
      <c r="CD1317">
        <v>338.51915190487699</v>
      </c>
    </row>
    <row r="1318" spans="1:82" x14ac:dyDescent="0.25">
      <c r="A1318">
        <v>316.26168224298999</v>
      </c>
      <c r="B1318">
        <v>347.89000980901801</v>
      </c>
      <c r="C1318">
        <v>351.76218463629601</v>
      </c>
      <c r="D1318">
        <v>349.67391112696998</v>
      </c>
      <c r="E1318">
        <v>347.64967788187897</v>
      </c>
      <c r="F1318">
        <v>356.74230699965398</v>
      </c>
      <c r="G1318">
        <v>352.42815995721003</v>
      </c>
      <c r="H1318">
        <v>354.32177658866499</v>
      </c>
      <c r="I1318">
        <v>354.98237389089701</v>
      </c>
      <c r="J1318">
        <v>335.41428041779699</v>
      </c>
      <c r="K1318">
        <v>339.27883640028801</v>
      </c>
      <c r="L1318">
        <v>338.45547271141498</v>
      </c>
      <c r="M1318">
        <v>340.471879271972</v>
      </c>
      <c r="N1318">
        <v>337.66345172760401</v>
      </c>
      <c r="O1318">
        <v>332.64041593703598</v>
      </c>
      <c r="P1318">
        <v>340.75205002572397</v>
      </c>
      <c r="Q1318">
        <v>340.36125938053902</v>
      </c>
      <c r="R1318">
        <v>334.86870356340199</v>
      </c>
      <c r="S1318">
        <v>343.308791894774</v>
      </c>
      <c r="T1318">
        <v>344.73247569751101</v>
      </c>
      <c r="U1318">
        <v>334.15032420949001</v>
      </c>
      <c r="V1318">
        <v>331.186899606363</v>
      </c>
      <c r="W1318">
        <v>335.063383080248</v>
      </c>
      <c r="X1318">
        <v>330.71974328514398</v>
      </c>
      <c r="Y1318">
        <v>345.43622610077603</v>
      </c>
      <c r="Z1318">
        <v>332.963939618327</v>
      </c>
      <c r="AA1318">
        <v>333.72430835617803</v>
      </c>
      <c r="AB1318">
        <v>333.74463942591302</v>
      </c>
      <c r="AC1318">
        <v>339.36621383484902</v>
      </c>
      <c r="AD1318">
        <v>332.197072051975</v>
      </c>
      <c r="AE1318">
        <v>331.05342325156101</v>
      </c>
      <c r="AF1318">
        <v>337.536251088489</v>
      </c>
      <c r="AG1318">
        <v>338.01773308462703</v>
      </c>
      <c r="AH1318">
        <v>334.63747752314299</v>
      </c>
      <c r="AI1318">
        <v>356.46485442363797</v>
      </c>
      <c r="AJ1318">
        <v>357.60301140469301</v>
      </c>
      <c r="AK1318">
        <v>424.65143666585601</v>
      </c>
      <c r="AL1318">
        <v>431.81524580239898</v>
      </c>
      <c r="AM1318">
        <v>383.95320416656602</v>
      </c>
      <c r="AN1318">
        <v>359.51211491455899</v>
      </c>
      <c r="AO1318">
        <v>348.28467299920402</v>
      </c>
      <c r="AP1318">
        <v>340.577851894974</v>
      </c>
      <c r="AQ1318">
        <v>343.14153162731401</v>
      </c>
      <c r="AR1318">
        <v>333.28016043899902</v>
      </c>
      <c r="AS1318">
        <v>350.57753311059503</v>
      </c>
      <c r="AT1318">
        <v>358.625502420918</v>
      </c>
      <c r="AU1318">
        <v>343.098701103449</v>
      </c>
      <c r="AV1318">
        <v>354.28649559025001</v>
      </c>
      <c r="AW1318">
        <v>352.631051723459</v>
      </c>
      <c r="AX1318">
        <v>359.45811498816897</v>
      </c>
      <c r="AY1318">
        <v>358.88872611207302</v>
      </c>
      <c r="AZ1318">
        <v>363.23350296526399</v>
      </c>
      <c r="BA1318">
        <v>364.09811652119998</v>
      </c>
      <c r="BB1318">
        <v>359.88466584878699</v>
      </c>
      <c r="BC1318">
        <v>355.72504930850903</v>
      </c>
      <c r="BD1318">
        <v>331.34723075113402</v>
      </c>
      <c r="BE1318">
        <v>341.67778770164102</v>
      </c>
      <c r="BF1318">
        <v>348.78762603719201</v>
      </c>
      <c r="BG1318">
        <v>338.55527961173902</v>
      </c>
      <c r="BH1318">
        <v>333.35886860336399</v>
      </c>
      <c r="BI1318">
        <v>338.43152059611799</v>
      </c>
      <c r="BJ1318">
        <v>333.15205629546</v>
      </c>
      <c r="BK1318">
        <v>337.579456171716</v>
      </c>
      <c r="BL1318">
        <v>333.98006647693597</v>
      </c>
      <c r="BM1318">
        <v>334.17979080878803</v>
      </c>
      <c r="BN1318">
        <v>334.138694345408</v>
      </c>
      <c r="BO1318">
        <v>334.55921640592697</v>
      </c>
      <c r="BP1318">
        <v>338.86028694407401</v>
      </c>
      <c r="BQ1318">
        <v>326.930337282415</v>
      </c>
      <c r="BR1318">
        <v>342.58810490145601</v>
      </c>
      <c r="BS1318">
        <v>339.27886839362498</v>
      </c>
      <c r="BT1318">
        <v>330.03685378507498</v>
      </c>
      <c r="BU1318">
        <v>324.811597485638</v>
      </c>
      <c r="BV1318">
        <v>339.44763483141702</v>
      </c>
      <c r="BW1318">
        <v>320.07393072450998</v>
      </c>
      <c r="BX1318">
        <v>342.52062113947198</v>
      </c>
      <c r="BY1318">
        <v>345.15037934723398</v>
      </c>
      <c r="BZ1318">
        <v>353.07095701635598</v>
      </c>
      <c r="CA1318">
        <v>349.00781211200001</v>
      </c>
      <c r="CB1318">
        <v>346.31194358275798</v>
      </c>
      <c r="CC1318">
        <v>342.15621602177299</v>
      </c>
      <c r="CD1318">
        <v>338.51915190487699</v>
      </c>
    </row>
    <row r="1319" spans="1:82" x14ac:dyDescent="0.25">
      <c r="A1319">
        <v>316.50200267022598</v>
      </c>
      <c r="B1319">
        <v>348.04479149804899</v>
      </c>
      <c r="C1319">
        <v>351.75605334012499</v>
      </c>
      <c r="D1319">
        <v>349.89218219270799</v>
      </c>
      <c r="E1319">
        <v>347.781916188379</v>
      </c>
      <c r="F1319">
        <v>355.613904869061</v>
      </c>
      <c r="G1319">
        <v>351.15611665775799</v>
      </c>
      <c r="H1319">
        <v>353.14740577048201</v>
      </c>
      <c r="I1319">
        <v>354.42426017521097</v>
      </c>
      <c r="J1319">
        <v>336.26511945600799</v>
      </c>
      <c r="K1319">
        <v>339.77262415013899</v>
      </c>
      <c r="L1319">
        <v>337.895225143441</v>
      </c>
      <c r="M1319">
        <v>339.94181890079301</v>
      </c>
      <c r="N1319">
        <v>338.00168267482599</v>
      </c>
      <c r="O1319">
        <v>332.42967945710097</v>
      </c>
      <c r="P1319">
        <v>339.81855347277599</v>
      </c>
      <c r="Q1319">
        <v>338.347525104927</v>
      </c>
      <c r="R1319">
        <v>334.63397692095998</v>
      </c>
      <c r="S1319">
        <v>344.104187043227</v>
      </c>
      <c r="T1319">
        <v>345.463285537481</v>
      </c>
      <c r="U1319">
        <v>335.40010643783103</v>
      </c>
      <c r="V1319">
        <v>330.11599968828801</v>
      </c>
      <c r="W1319">
        <v>335.57071133484999</v>
      </c>
      <c r="X1319">
        <v>331.46720109625898</v>
      </c>
      <c r="Y1319">
        <v>344.648611325454</v>
      </c>
      <c r="Z1319">
        <v>333.90382859143102</v>
      </c>
      <c r="AA1319">
        <v>332.97196497717903</v>
      </c>
      <c r="AB1319">
        <v>333.808507051395</v>
      </c>
      <c r="AC1319">
        <v>340.36345817539399</v>
      </c>
      <c r="AD1319">
        <v>332.91846001495202</v>
      </c>
      <c r="AE1319">
        <v>330.17468632280099</v>
      </c>
      <c r="AF1319">
        <v>337.10338335245802</v>
      </c>
      <c r="AG1319">
        <v>338.90059344676303</v>
      </c>
      <c r="AH1319">
        <v>335.92921168405297</v>
      </c>
      <c r="AI1319">
        <v>358.23205945588597</v>
      </c>
      <c r="AJ1319">
        <v>358.81977925366999</v>
      </c>
      <c r="AK1319">
        <v>425.06994213340403</v>
      </c>
      <c r="AL1319">
        <v>431.00931976486999</v>
      </c>
      <c r="AM1319">
        <v>382.786283205058</v>
      </c>
      <c r="AN1319">
        <v>359.01005742168599</v>
      </c>
      <c r="AO1319">
        <v>347.84773510571102</v>
      </c>
      <c r="AP1319">
        <v>340.70774096994899</v>
      </c>
      <c r="AQ1319">
        <v>342.95326151274998</v>
      </c>
      <c r="AR1319">
        <v>333.90068168697098</v>
      </c>
      <c r="AS1319">
        <v>350.354787400985</v>
      </c>
      <c r="AT1319">
        <v>357.239776584514</v>
      </c>
      <c r="AU1319">
        <v>343.84616868447</v>
      </c>
      <c r="AV1319">
        <v>354.14949288508001</v>
      </c>
      <c r="AW1319">
        <v>352.04451397778899</v>
      </c>
      <c r="AX1319">
        <v>359.70553252519301</v>
      </c>
      <c r="AY1319">
        <v>358.70798653409901</v>
      </c>
      <c r="AZ1319">
        <v>362.32083429408999</v>
      </c>
      <c r="BA1319">
        <v>364.48947971163</v>
      </c>
      <c r="BB1319">
        <v>359.80380161047901</v>
      </c>
      <c r="BC1319">
        <v>356.525593094123</v>
      </c>
      <c r="BD1319">
        <v>333.05097950937102</v>
      </c>
      <c r="BE1319">
        <v>342.08994518793901</v>
      </c>
      <c r="BF1319">
        <v>349.11585865296701</v>
      </c>
      <c r="BG1319">
        <v>338.15806714674898</v>
      </c>
      <c r="BH1319">
        <v>334.40839633149</v>
      </c>
      <c r="BI1319">
        <v>339.01596109232003</v>
      </c>
      <c r="BJ1319">
        <v>332.98051830096199</v>
      </c>
      <c r="BK1319">
        <v>338.32675512048701</v>
      </c>
      <c r="BL1319">
        <v>334.19741031311901</v>
      </c>
      <c r="BM1319">
        <v>333.42984836175401</v>
      </c>
      <c r="BN1319">
        <v>334.77541244822498</v>
      </c>
      <c r="BO1319">
        <v>335.85205552940801</v>
      </c>
      <c r="BP1319">
        <v>338.44935211531401</v>
      </c>
      <c r="BQ1319">
        <v>325.93988963881799</v>
      </c>
      <c r="BR1319">
        <v>342.80019247210799</v>
      </c>
      <c r="BS1319">
        <v>338.38115264880298</v>
      </c>
      <c r="BT1319">
        <v>330.57142474847899</v>
      </c>
      <c r="BU1319">
        <v>324.74335144467602</v>
      </c>
      <c r="BV1319">
        <v>339.20750460346699</v>
      </c>
      <c r="BW1319">
        <v>322.09897647312999</v>
      </c>
      <c r="BX1319">
        <v>340.16056858317302</v>
      </c>
      <c r="BY1319">
        <v>344.73772713318903</v>
      </c>
      <c r="BZ1319">
        <v>352.89097327667901</v>
      </c>
      <c r="CA1319">
        <v>348.40096962074199</v>
      </c>
      <c r="CB1319">
        <v>345.54362703530199</v>
      </c>
      <c r="CC1319">
        <v>342.43968607288298</v>
      </c>
      <c r="CD1319">
        <v>338.98488963367703</v>
      </c>
    </row>
    <row r="1320" spans="1:82" x14ac:dyDescent="0.25">
      <c r="A1320">
        <v>316.74232309746299</v>
      </c>
      <c r="B1320">
        <v>343.984506122737</v>
      </c>
      <c r="C1320">
        <v>352.00741771800898</v>
      </c>
      <c r="D1320">
        <v>348.64908505225202</v>
      </c>
      <c r="E1320">
        <v>346.83933897611399</v>
      </c>
      <c r="F1320">
        <v>350.98601979926599</v>
      </c>
      <c r="G1320">
        <v>348.92272954902</v>
      </c>
      <c r="H1320">
        <v>348.99337409158301</v>
      </c>
      <c r="I1320">
        <v>353.363928086214</v>
      </c>
      <c r="J1320">
        <v>340.16481486684899</v>
      </c>
      <c r="K1320">
        <v>342.59336311076299</v>
      </c>
      <c r="L1320">
        <v>340.08403704053399</v>
      </c>
      <c r="M1320">
        <v>337.826680519033</v>
      </c>
      <c r="N1320">
        <v>343.66558407733601</v>
      </c>
      <c r="O1320">
        <v>332.919064623049</v>
      </c>
      <c r="P1320">
        <v>340.034146035292</v>
      </c>
      <c r="Q1320">
        <v>336.73564533055401</v>
      </c>
      <c r="R1320">
        <v>330.058663693396</v>
      </c>
      <c r="S1320">
        <v>343.810492931331</v>
      </c>
      <c r="T1320">
        <v>346.43959907644899</v>
      </c>
      <c r="U1320">
        <v>341.327778616194</v>
      </c>
      <c r="V1320">
        <v>326.68923848764803</v>
      </c>
      <c r="W1320">
        <v>331.53019399653499</v>
      </c>
      <c r="X1320">
        <v>331.42993424200603</v>
      </c>
      <c r="Y1320">
        <v>342.26475354980698</v>
      </c>
      <c r="Z1320">
        <v>339.29562435726803</v>
      </c>
      <c r="AA1320">
        <v>332.61043330394602</v>
      </c>
      <c r="AB1320">
        <v>332.57886004891901</v>
      </c>
      <c r="AC1320">
        <v>346.53450822063797</v>
      </c>
      <c r="AD1320">
        <v>331.48755231930699</v>
      </c>
      <c r="AE1320">
        <v>328.45400802800998</v>
      </c>
      <c r="AF1320">
        <v>341.51039885585101</v>
      </c>
      <c r="AG1320">
        <v>342.60442332262602</v>
      </c>
      <c r="AH1320">
        <v>341.03172993419599</v>
      </c>
      <c r="AI1320">
        <v>361.03664782911301</v>
      </c>
      <c r="AJ1320">
        <v>367.46480733663299</v>
      </c>
      <c r="AK1320">
        <v>435.41955532470899</v>
      </c>
      <c r="AL1320">
        <v>422.06569283881498</v>
      </c>
      <c r="AM1320">
        <v>385.73267917976199</v>
      </c>
      <c r="AN1320">
        <v>357.78494412676099</v>
      </c>
      <c r="AO1320">
        <v>349.99973966672502</v>
      </c>
      <c r="AP1320">
        <v>344.43701985322798</v>
      </c>
      <c r="AQ1320">
        <v>344.70960460795698</v>
      </c>
      <c r="AR1320">
        <v>342.26160479865302</v>
      </c>
      <c r="AS1320">
        <v>348.42365018096399</v>
      </c>
      <c r="AT1320">
        <v>354.36942246747401</v>
      </c>
      <c r="AU1320">
        <v>345.83571202860702</v>
      </c>
      <c r="AV1320">
        <v>352.308314656172</v>
      </c>
      <c r="AW1320">
        <v>348.21594603461398</v>
      </c>
      <c r="AX1320">
        <v>354.55043164779102</v>
      </c>
      <c r="AY1320">
        <v>354.51407867848798</v>
      </c>
      <c r="AZ1320">
        <v>361.71294093295103</v>
      </c>
      <c r="BA1320">
        <v>361.22052179831297</v>
      </c>
      <c r="BB1320">
        <v>361.64347749783599</v>
      </c>
      <c r="BC1320">
        <v>356.72920125881501</v>
      </c>
      <c r="BD1320">
        <v>336.93512801172199</v>
      </c>
      <c r="BE1320">
        <v>339.10901920419502</v>
      </c>
      <c r="BF1320">
        <v>346.94791247772997</v>
      </c>
      <c r="BG1320">
        <v>334.74215055038002</v>
      </c>
      <c r="BH1320">
        <v>346.03169090046202</v>
      </c>
      <c r="BI1320">
        <v>338.43253296113198</v>
      </c>
      <c r="BJ1320">
        <v>333.21361601652598</v>
      </c>
      <c r="BK1320">
        <v>337.81884372456199</v>
      </c>
      <c r="BL1320">
        <v>338.05694079287298</v>
      </c>
      <c r="BM1320">
        <v>326.20579040791102</v>
      </c>
      <c r="BN1320">
        <v>335.09427547599103</v>
      </c>
      <c r="BO1320">
        <v>341.77167871546101</v>
      </c>
      <c r="BP1320">
        <v>336.68928643330599</v>
      </c>
      <c r="BQ1320">
        <v>328.85133065143498</v>
      </c>
      <c r="BR1320">
        <v>339.36970600186299</v>
      </c>
      <c r="BS1320">
        <v>330.62562749623999</v>
      </c>
      <c r="BT1320">
        <v>336.85212343558999</v>
      </c>
      <c r="BU1320">
        <v>325.71889449589099</v>
      </c>
      <c r="BV1320">
        <v>337.53971206858</v>
      </c>
      <c r="BW1320">
        <v>332.719877699275</v>
      </c>
      <c r="BX1320">
        <v>324.95389149780499</v>
      </c>
      <c r="BY1320">
        <v>346.28769500400199</v>
      </c>
      <c r="BZ1320">
        <v>348.87576779175498</v>
      </c>
      <c r="CA1320">
        <v>346.84370578459499</v>
      </c>
      <c r="CB1320">
        <v>337.98988041362901</v>
      </c>
      <c r="CC1320">
        <v>346.52772364191497</v>
      </c>
      <c r="CD1320">
        <v>341.12211187785101</v>
      </c>
    </row>
    <row r="1321" spans="1:82" x14ac:dyDescent="0.25">
      <c r="A1321">
        <v>316.98264352469897</v>
      </c>
      <c r="B1321">
        <v>342.76795988047797</v>
      </c>
      <c r="C1321">
        <v>350.31209775177803</v>
      </c>
      <c r="D1321">
        <v>348.42746511198402</v>
      </c>
      <c r="E1321">
        <v>348.13177672504798</v>
      </c>
      <c r="F1321">
        <v>353.159381555756</v>
      </c>
      <c r="G1321">
        <v>349.84911933393198</v>
      </c>
      <c r="H1321">
        <v>347.94232220748103</v>
      </c>
      <c r="I1321">
        <v>355.00956169270199</v>
      </c>
      <c r="J1321">
        <v>339.04739410403897</v>
      </c>
      <c r="K1321">
        <v>341.46263084748603</v>
      </c>
      <c r="L1321">
        <v>341.30462185335898</v>
      </c>
      <c r="M1321">
        <v>339.18685623046599</v>
      </c>
      <c r="N1321">
        <v>346.24708384536302</v>
      </c>
      <c r="O1321">
        <v>334.28831640254401</v>
      </c>
      <c r="P1321">
        <v>341.769859804649</v>
      </c>
      <c r="Q1321">
        <v>338.32094538400401</v>
      </c>
      <c r="R1321">
        <v>329.34321970948099</v>
      </c>
      <c r="S1321">
        <v>340.45625752550399</v>
      </c>
      <c r="T1321">
        <v>345.36119435152801</v>
      </c>
      <c r="U1321">
        <v>343.37358398303701</v>
      </c>
      <c r="V1321">
        <v>328.035062634106</v>
      </c>
      <c r="W1321">
        <v>328.821180554433</v>
      </c>
      <c r="X1321">
        <v>329.55209142176398</v>
      </c>
      <c r="Y1321">
        <v>344.21226022833298</v>
      </c>
      <c r="Z1321">
        <v>339.95366502988702</v>
      </c>
      <c r="AA1321">
        <v>333.69782401776598</v>
      </c>
      <c r="AB1321">
        <v>332.33667422777501</v>
      </c>
      <c r="AC1321">
        <v>348.77436778834698</v>
      </c>
      <c r="AD1321">
        <v>327.94089930192098</v>
      </c>
      <c r="AE1321">
        <v>328.60769569321099</v>
      </c>
      <c r="AF1321">
        <v>341.70827985057099</v>
      </c>
      <c r="AG1321">
        <v>340.02720183395201</v>
      </c>
      <c r="AH1321">
        <v>341.02321900448499</v>
      </c>
      <c r="AI1321">
        <v>358.14341132601601</v>
      </c>
      <c r="AJ1321">
        <v>371.37285299532698</v>
      </c>
      <c r="AK1321">
        <v>439.51098413375598</v>
      </c>
      <c r="AL1321">
        <v>419.22064872463898</v>
      </c>
      <c r="AM1321">
        <v>386.73019444897</v>
      </c>
      <c r="AN1321">
        <v>360.06610695174902</v>
      </c>
      <c r="AO1321">
        <v>352.42400580790098</v>
      </c>
      <c r="AP1321">
        <v>346.33960868990903</v>
      </c>
      <c r="AQ1321">
        <v>344.95583682886598</v>
      </c>
      <c r="AR1321">
        <v>344.64272489870802</v>
      </c>
      <c r="AS1321">
        <v>346.674851552522</v>
      </c>
      <c r="AT1321">
        <v>353.76585497902602</v>
      </c>
      <c r="AU1321">
        <v>346.84935386445301</v>
      </c>
      <c r="AV1321">
        <v>352.01973177653798</v>
      </c>
      <c r="AW1321">
        <v>344.88412651188997</v>
      </c>
      <c r="AX1321">
        <v>351.14428225663602</v>
      </c>
      <c r="AY1321">
        <v>353.33233607860501</v>
      </c>
      <c r="AZ1321">
        <v>360.08069502679098</v>
      </c>
      <c r="BA1321">
        <v>360.84657671056902</v>
      </c>
      <c r="BB1321">
        <v>361.76237529987401</v>
      </c>
      <c r="BC1321">
        <v>353.08969585486699</v>
      </c>
      <c r="BD1321">
        <v>336.361777946796</v>
      </c>
      <c r="BE1321">
        <v>339.37499148411098</v>
      </c>
      <c r="BF1321">
        <v>345.94090822866099</v>
      </c>
      <c r="BG1321">
        <v>333.18625230048502</v>
      </c>
      <c r="BH1321">
        <v>348.81742301352102</v>
      </c>
      <c r="BI1321">
        <v>336.94699464214602</v>
      </c>
      <c r="BJ1321">
        <v>333.45768393071302</v>
      </c>
      <c r="BK1321">
        <v>337.20546531146698</v>
      </c>
      <c r="BL1321">
        <v>338.37616201737097</v>
      </c>
      <c r="BM1321">
        <v>323.612433129659</v>
      </c>
      <c r="BN1321">
        <v>335.24737727645902</v>
      </c>
      <c r="BO1321">
        <v>341.14332650209599</v>
      </c>
      <c r="BP1321">
        <v>338.66828265520701</v>
      </c>
      <c r="BQ1321">
        <v>331.95395518572599</v>
      </c>
      <c r="BR1321">
        <v>338.06718809744098</v>
      </c>
      <c r="BS1321">
        <v>329.27709357851001</v>
      </c>
      <c r="BT1321">
        <v>339.093327516893</v>
      </c>
      <c r="BU1321">
        <v>325.229262658305</v>
      </c>
      <c r="BV1321">
        <v>337.24125929782798</v>
      </c>
      <c r="BW1321">
        <v>335.11529005495697</v>
      </c>
      <c r="BX1321">
        <v>321.86853299578797</v>
      </c>
      <c r="BY1321">
        <v>346.31918896132203</v>
      </c>
      <c r="BZ1321">
        <v>346.70821219365399</v>
      </c>
      <c r="CA1321">
        <v>347.98118375855302</v>
      </c>
      <c r="CB1321">
        <v>337.25737543084898</v>
      </c>
      <c r="CC1321">
        <v>345.71308496137902</v>
      </c>
      <c r="CD1321">
        <v>343.25914453988599</v>
      </c>
    </row>
    <row r="1322" spans="1:82" x14ac:dyDescent="0.25">
      <c r="A1322">
        <v>317.22296395193501</v>
      </c>
      <c r="B1322">
        <v>342.72334551930902</v>
      </c>
      <c r="C1322">
        <v>350.23568965537697</v>
      </c>
      <c r="D1322">
        <v>348.44465058207498</v>
      </c>
      <c r="E1322">
        <v>348.17061232719101</v>
      </c>
      <c r="F1322">
        <v>353.22730621642199</v>
      </c>
      <c r="G1322">
        <v>349.77789566854398</v>
      </c>
      <c r="H1322">
        <v>347.88649920713999</v>
      </c>
      <c r="I1322">
        <v>354.94466672627601</v>
      </c>
      <c r="J1322">
        <v>339.035563144035</v>
      </c>
      <c r="K1322">
        <v>341.52530588977498</v>
      </c>
      <c r="L1322">
        <v>341.31224777317601</v>
      </c>
      <c r="M1322">
        <v>339.225266981846</v>
      </c>
      <c r="N1322">
        <v>346.11312222995002</v>
      </c>
      <c r="O1322">
        <v>334.247331958671</v>
      </c>
      <c r="P1322">
        <v>341.71738230855198</v>
      </c>
      <c r="Q1322">
        <v>338.29586834720698</v>
      </c>
      <c r="R1322">
        <v>329.34566087097301</v>
      </c>
      <c r="S1322">
        <v>340.462554513859</v>
      </c>
      <c r="T1322">
        <v>345.337898796849</v>
      </c>
      <c r="U1322">
        <v>343.37167186577898</v>
      </c>
      <c r="V1322">
        <v>328.05130679893398</v>
      </c>
      <c r="W1322">
        <v>328.84459110835201</v>
      </c>
      <c r="X1322">
        <v>329.582390577578</v>
      </c>
      <c r="Y1322">
        <v>344.23092693334701</v>
      </c>
      <c r="Z1322">
        <v>339.94847074536</v>
      </c>
      <c r="AA1322">
        <v>333.701969758377</v>
      </c>
      <c r="AB1322">
        <v>332.30088429531497</v>
      </c>
      <c r="AC1322">
        <v>348.76261836687303</v>
      </c>
      <c r="AD1322">
        <v>328.01104268920301</v>
      </c>
      <c r="AE1322">
        <v>328.72706559445101</v>
      </c>
      <c r="AF1322">
        <v>341.64998066235398</v>
      </c>
      <c r="AG1322">
        <v>340.01990234491001</v>
      </c>
      <c r="AH1322">
        <v>340.984943977076</v>
      </c>
      <c r="AI1322">
        <v>358.12356835394399</v>
      </c>
      <c r="AJ1322">
        <v>371.363590984148</v>
      </c>
      <c r="AK1322">
        <v>439.519902212695</v>
      </c>
      <c r="AL1322">
        <v>419.22658838350702</v>
      </c>
      <c r="AM1322">
        <v>386.72968588668903</v>
      </c>
      <c r="AN1322">
        <v>360.05322136434802</v>
      </c>
      <c r="AO1322">
        <v>352.45637439587699</v>
      </c>
      <c r="AP1322">
        <v>346.30655823679501</v>
      </c>
      <c r="AQ1322">
        <v>344.95109143431898</v>
      </c>
      <c r="AR1322">
        <v>344.70629981559</v>
      </c>
      <c r="AS1322">
        <v>346.68732432873497</v>
      </c>
      <c r="AT1322">
        <v>353.73586307967003</v>
      </c>
      <c r="AU1322">
        <v>346.83506837244698</v>
      </c>
      <c r="AV1322">
        <v>351.98534677824699</v>
      </c>
      <c r="AW1322">
        <v>344.86870568625397</v>
      </c>
      <c r="AX1322">
        <v>351.08787382858299</v>
      </c>
      <c r="AY1322">
        <v>353.403355773128</v>
      </c>
      <c r="AZ1322">
        <v>360.09537404746698</v>
      </c>
      <c r="BA1322">
        <v>360.80331710634903</v>
      </c>
      <c r="BB1322">
        <v>361.76665806007401</v>
      </c>
      <c r="BC1322">
        <v>353.02783823952802</v>
      </c>
      <c r="BD1322">
        <v>336.41148378549298</v>
      </c>
      <c r="BE1322">
        <v>339.32626557542397</v>
      </c>
      <c r="BF1322">
        <v>345.88370947649202</v>
      </c>
      <c r="BG1322">
        <v>333.09341280560699</v>
      </c>
      <c r="BH1322">
        <v>348.79949749711398</v>
      </c>
      <c r="BI1322">
        <v>337.03610047763198</v>
      </c>
      <c r="BJ1322">
        <v>333.46633647258699</v>
      </c>
      <c r="BK1322">
        <v>337.25616307225999</v>
      </c>
      <c r="BL1322">
        <v>338.37815822733802</v>
      </c>
      <c r="BM1322">
        <v>323.62092597714701</v>
      </c>
      <c r="BN1322">
        <v>335.308729508292</v>
      </c>
      <c r="BO1322">
        <v>341.14747493908698</v>
      </c>
      <c r="BP1322">
        <v>338.68325190384297</v>
      </c>
      <c r="BQ1322">
        <v>331.86259500867999</v>
      </c>
      <c r="BR1322">
        <v>338.08918576101797</v>
      </c>
      <c r="BS1322">
        <v>329.29446888806501</v>
      </c>
      <c r="BT1322">
        <v>339.014090842955</v>
      </c>
      <c r="BU1322">
        <v>325.22549249629901</v>
      </c>
      <c r="BV1322">
        <v>337.27338306547</v>
      </c>
      <c r="BW1322">
        <v>335.18774350600802</v>
      </c>
      <c r="BX1322">
        <v>321.875708628685</v>
      </c>
      <c r="BY1322">
        <v>346.34103783841499</v>
      </c>
      <c r="BZ1322">
        <v>346.721408953121</v>
      </c>
      <c r="CA1322">
        <v>347.99542058931598</v>
      </c>
      <c r="CB1322">
        <v>337.289884762783</v>
      </c>
      <c r="CC1322">
        <v>345.79084182147301</v>
      </c>
      <c r="CD1322">
        <v>343.18127240341101</v>
      </c>
    </row>
    <row r="1323" spans="1:82" x14ac:dyDescent="0.25">
      <c r="A1323">
        <v>317.46328437917202</v>
      </c>
      <c r="B1323">
        <v>346.79594666276699</v>
      </c>
      <c r="C1323">
        <v>347.36798621324999</v>
      </c>
      <c r="D1323">
        <v>348.82038171592302</v>
      </c>
      <c r="E1323">
        <v>351.55827892328</v>
      </c>
      <c r="F1323">
        <v>350.57696604525898</v>
      </c>
      <c r="G1323">
        <v>346.47878037102799</v>
      </c>
      <c r="H1323">
        <v>343.92280980956502</v>
      </c>
      <c r="I1323">
        <v>350.24806063685298</v>
      </c>
      <c r="J1323">
        <v>342.158575396755</v>
      </c>
      <c r="K1323">
        <v>343.64405586682301</v>
      </c>
      <c r="L1323">
        <v>346.00150782222198</v>
      </c>
      <c r="M1323">
        <v>342.31380745412599</v>
      </c>
      <c r="N1323">
        <v>340.85720234956602</v>
      </c>
      <c r="O1323">
        <v>334.30631758853201</v>
      </c>
      <c r="P1323">
        <v>338.474911816538</v>
      </c>
      <c r="Q1323">
        <v>336.90221739375897</v>
      </c>
      <c r="R1323">
        <v>328.85873752007399</v>
      </c>
      <c r="S1323">
        <v>339.68364238158301</v>
      </c>
      <c r="T1323">
        <v>343.10255016998798</v>
      </c>
      <c r="U1323">
        <v>338.54897514506501</v>
      </c>
      <c r="V1323">
        <v>327.00068182131201</v>
      </c>
      <c r="W1323">
        <v>329.450054020165</v>
      </c>
      <c r="X1323">
        <v>332.932630742372</v>
      </c>
      <c r="Y1323">
        <v>340.41743057264301</v>
      </c>
      <c r="Z1323">
        <v>336.95943185098997</v>
      </c>
      <c r="AA1323">
        <v>334.07362138820599</v>
      </c>
      <c r="AB1323">
        <v>329.17232367358702</v>
      </c>
      <c r="AC1323">
        <v>346.07343997095899</v>
      </c>
      <c r="AD1323">
        <v>330.11550070240497</v>
      </c>
      <c r="AE1323">
        <v>329.70833228552402</v>
      </c>
      <c r="AF1323">
        <v>340.03947382970699</v>
      </c>
      <c r="AG1323">
        <v>333.84029567710797</v>
      </c>
      <c r="AH1323">
        <v>339.12708489246398</v>
      </c>
      <c r="AI1323">
        <v>359.14592573147098</v>
      </c>
      <c r="AJ1323">
        <v>368.74141673599399</v>
      </c>
      <c r="AK1323">
        <v>439.191397649956</v>
      </c>
      <c r="AL1323">
        <v>419.78362982145802</v>
      </c>
      <c r="AM1323">
        <v>387.58810965631301</v>
      </c>
      <c r="AN1323">
        <v>358.101149858388</v>
      </c>
      <c r="AO1323">
        <v>354.03967363811103</v>
      </c>
      <c r="AP1323">
        <v>344.92501740590899</v>
      </c>
      <c r="AQ1323">
        <v>344.323554746338</v>
      </c>
      <c r="AR1323">
        <v>346.25504865625999</v>
      </c>
      <c r="AS1323">
        <v>344.51127264572801</v>
      </c>
      <c r="AT1323">
        <v>352.17497951081498</v>
      </c>
      <c r="AU1323">
        <v>346.70016996194897</v>
      </c>
      <c r="AV1323">
        <v>348.38896280744098</v>
      </c>
      <c r="AW1323">
        <v>339.87951708093999</v>
      </c>
      <c r="AX1323">
        <v>348.36548570935298</v>
      </c>
      <c r="AY1323">
        <v>353.20538935740802</v>
      </c>
      <c r="AZ1323">
        <v>362.11055233397599</v>
      </c>
      <c r="BA1323">
        <v>359.989681904333</v>
      </c>
      <c r="BB1323">
        <v>357.45013176953</v>
      </c>
      <c r="BC1323">
        <v>350.39909541915603</v>
      </c>
      <c r="BD1323">
        <v>338.84593525149501</v>
      </c>
      <c r="BE1323">
        <v>337.68676235501903</v>
      </c>
      <c r="BF1323">
        <v>341.91324530234402</v>
      </c>
      <c r="BG1323">
        <v>330.32478413240102</v>
      </c>
      <c r="BH1323">
        <v>349.204689807043</v>
      </c>
      <c r="BI1323">
        <v>340.99141928459301</v>
      </c>
      <c r="BJ1323">
        <v>333.25330602272197</v>
      </c>
      <c r="BK1323">
        <v>338.49009033150497</v>
      </c>
      <c r="BL1323">
        <v>341.90304611424199</v>
      </c>
      <c r="BM1323">
        <v>323.492242393906</v>
      </c>
      <c r="BN1323">
        <v>339.16328277906399</v>
      </c>
      <c r="BO1323">
        <v>343.85999241979601</v>
      </c>
      <c r="BP1323">
        <v>340.86339909479301</v>
      </c>
      <c r="BQ1323">
        <v>330.99157633643699</v>
      </c>
      <c r="BR1323">
        <v>335.28567217639102</v>
      </c>
      <c r="BS1323">
        <v>328.62361443582</v>
      </c>
      <c r="BT1323">
        <v>337.18083428673401</v>
      </c>
      <c r="BU1323">
        <v>326.61996135577402</v>
      </c>
      <c r="BV1323">
        <v>339.75560893828202</v>
      </c>
      <c r="BW1323">
        <v>337.50329468559602</v>
      </c>
      <c r="BX1323">
        <v>326.58805114430999</v>
      </c>
      <c r="BY1323">
        <v>345.39936501180898</v>
      </c>
      <c r="BZ1323">
        <v>347.20773030943798</v>
      </c>
      <c r="CA1323">
        <v>350.98157056493199</v>
      </c>
      <c r="CB1323">
        <v>340.51244111406999</v>
      </c>
      <c r="CC1323">
        <v>349.00995875390402</v>
      </c>
      <c r="CD1323">
        <v>340.90282150692599</v>
      </c>
    </row>
    <row r="1324" spans="1:82" x14ac:dyDescent="0.25">
      <c r="A1324">
        <v>317.70360480640801</v>
      </c>
      <c r="B1324">
        <v>349.170514801232</v>
      </c>
      <c r="C1324">
        <v>343.94474376404202</v>
      </c>
      <c r="D1324">
        <v>350.87060278629002</v>
      </c>
      <c r="E1324">
        <v>352.074727596895</v>
      </c>
      <c r="F1324">
        <v>346.93492491101398</v>
      </c>
      <c r="G1324">
        <v>348.53775386834502</v>
      </c>
      <c r="H1324">
        <v>345.88884423374202</v>
      </c>
      <c r="I1324">
        <v>344.20999877642703</v>
      </c>
      <c r="J1324">
        <v>349.46425014174798</v>
      </c>
      <c r="K1324">
        <v>345.279846475201</v>
      </c>
      <c r="L1324">
        <v>349.74087260140698</v>
      </c>
      <c r="M1324">
        <v>346.74244154560603</v>
      </c>
      <c r="N1324">
        <v>340.922394334442</v>
      </c>
      <c r="O1324">
        <v>333.74374202153001</v>
      </c>
      <c r="P1324">
        <v>340.68836280257801</v>
      </c>
      <c r="Q1324">
        <v>334.29135923428697</v>
      </c>
      <c r="R1324">
        <v>329.80577978400402</v>
      </c>
      <c r="S1324">
        <v>336.13908334970199</v>
      </c>
      <c r="T1324">
        <v>342.62693766338498</v>
      </c>
      <c r="U1324">
        <v>339.41742964630299</v>
      </c>
      <c r="V1324">
        <v>326.12362371563398</v>
      </c>
      <c r="W1324">
        <v>326.83298542760298</v>
      </c>
      <c r="X1324">
        <v>333.27767304152502</v>
      </c>
      <c r="Y1324">
        <v>335.687746072849</v>
      </c>
      <c r="Z1324">
        <v>339.54332161355001</v>
      </c>
      <c r="AA1324">
        <v>328.88179652001298</v>
      </c>
      <c r="AB1324">
        <v>331.237815812912</v>
      </c>
      <c r="AC1324">
        <v>339.97130143355201</v>
      </c>
      <c r="AD1324">
        <v>334.24788564763702</v>
      </c>
      <c r="AE1324">
        <v>329.533196260181</v>
      </c>
      <c r="AF1324">
        <v>338.607805809279</v>
      </c>
      <c r="AG1324">
        <v>327.88842421162298</v>
      </c>
      <c r="AH1324">
        <v>339.834080555654</v>
      </c>
      <c r="AI1324">
        <v>358.09901415370399</v>
      </c>
      <c r="AJ1324">
        <v>369.43431935214898</v>
      </c>
      <c r="AK1324">
        <v>441.18156799330802</v>
      </c>
      <c r="AL1324">
        <v>410.24906164318497</v>
      </c>
      <c r="AM1324">
        <v>385.925217347932</v>
      </c>
      <c r="AN1324">
        <v>353.81320604294802</v>
      </c>
      <c r="AO1324">
        <v>351.26008235890498</v>
      </c>
      <c r="AP1324">
        <v>345.91060971905898</v>
      </c>
      <c r="AQ1324">
        <v>343.23108442795598</v>
      </c>
      <c r="AR1324">
        <v>348.01011808758398</v>
      </c>
      <c r="AS1324">
        <v>346.59489383822199</v>
      </c>
      <c r="AT1324">
        <v>352.88035399787299</v>
      </c>
      <c r="AU1324">
        <v>346.61025971757903</v>
      </c>
      <c r="AV1324">
        <v>344.92939794368999</v>
      </c>
      <c r="AW1324">
        <v>336.67083138581802</v>
      </c>
      <c r="AX1324">
        <v>345.636945114497</v>
      </c>
      <c r="AY1324">
        <v>349.60092571858098</v>
      </c>
      <c r="AZ1324">
        <v>361.416609931827</v>
      </c>
      <c r="BA1324">
        <v>362.11677559712899</v>
      </c>
      <c r="BB1324">
        <v>354.00678703857102</v>
      </c>
      <c r="BC1324">
        <v>350.592515110227</v>
      </c>
      <c r="BD1324">
        <v>342.90569414481303</v>
      </c>
      <c r="BE1324">
        <v>335.96634768317</v>
      </c>
      <c r="BF1324">
        <v>338.12055947009401</v>
      </c>
      <c r="BG1324">
        <v>329.61255598269702</v>
      </c>
      <c r="BH1324">
        <v>350.59528337346802</v>
      </c>
      <c r="BI1324">
        <v>341.12085857045298</v>
      </c>
      <c r="BJ1324">
        <v>335.80173924418398</v>
      </c>
      <c r="BK1324">
        <v>338.59228604066999</v>
      </c>
      <c r="BL1324">
        <v>346.28112617640301</v>
      </c>
      <c r="BM1324">
        <v>325.71596096715501</v>
      </c>
      <c r="BN1324">
        <v>343.75396194690802</v>
      </c>
      <c r="BO1324">
        <v>347.61038911934099</v>
      </c>
      <c r="BP1324">
        <v>343.54364008555899</v>
      </c>
      <c r="BQ1324">
        <v>337.89415267757602</v>
      </c>
      <c r="BR1324">
        <v>330.65973657554298</v>
      </c>
      <c r="BS1324">
        <v>330.78433888906801</v>
      </c>
      <c r="BT1324">
        <v>341.68027897252898</v>
      </c>
      <c r="BU1324">
        <v>331.68324709341402</v>
      </c>
      <c r="BV1324">
        <v>343.78349617700701</v>
      </c>
      <c r="BW1324">
        <v>338.09079509453602</v>
      </c>
      <c r="BX1324">
        <v>331.8019460758</v>
      </c>
      <c r="BY1324">
        <v>347.86568780897699</v>
      </c>
      <c r="BZ1324">
        <v>341.83390915768399</v>
      </c>
      <c r="CA1324">
        <v>355.45208979403799</v>
      </c>
      <c r="CB1324">
        <v>340.92703139178599</v>
      </c>
      <c r="CC1324">
        <v>345.72970784681399</v>
      </c>
      <c r="CD1324">
        <v>337.655477674466</v>
      </c>
    </row>
    <row r="1325" spans="1:82" x14ac:dyDescent="0.25">
      <c r="A1325">
        <v>317.94392523364399</v>
      </c>
      <c r="B1325">
        <v>348.00616505527302</v>
      </c>
      <c r="C1325">
        <v>344.900364693732</v>
      </c>
      <c r="D1325">
        <v>351.28252432284899</v>
      </c>
      <c r="E1325">
        <v>353.75689681439201</v>
      </c>
      <c r="F1325">
        <v>347.623140811567</v>
      </c>
      <c r="G1325">
        <v>347.63667504051801</v>
      </c>
      <c r="H1325">
        <v>346.60944227813599</v>
      </c>
      <c r="I1325">
        <v>345.042988167636</v>
      </c>
      <c r="J1325">
        <v>351.60097156384802</v>
      </c>
      <c r="K1325">
        <v>346.23269321971202</v>
      </c>
      <c r="L1325">
        <v>349.42715463746998</v>
      </c>
      <c r="M1325">
        <v>346.87526605348597</v>
      </c>
      <c r="N1325">
        <v>340.35226845148901</v>
      </c>
      <c r="O1325">
        <v>332.94843868441399</v>
      </c>
      <c r="P1325">
        <v>342.23249761017598</v>
      </c>
      <c r="Q1325">
        <v>334.968024432096</v>
      </c>
      <c r="R1325">
        <v>329.173041118247</v>
      </c>
      <c r="S1325">
        <v>334.47816293914502</v>
      </c>
      <c r="T1325">
        <v>342.89042857903399</v>
      </c>
      <c r="U1325">
        <v>338.87666860945501</v>
      </c>
      <c r="V1325">
        <v>324.904167232232</v>
      </c>
      <c r="W1325">
        <v>326.08471019975798</v>
      </c>
      <c r="X1325">
        <v>331.94158703862797</v>
      </c>
      <c r="Y1325">
        <v>335.05586872081898</v>
      </c>
      <c r="Z1325">
        <v>336.94374132581402</v>
      </c>
      <c r="AA1325">
        <v>328.30257496891602</v>
      </c>
      <c r="AB1325">
        <v>332.99852956263499</v>
      </c>
      <c r="AC1325">
        <v>336.97830048478102</v>
      </c>
      <c r="AD1325">
        <v>334.86955164122202</v>
      </c>
      <c r="AE1325">
        <v>329.22209670659601</v>
      </c>
      <c r="AF1325">
        <v>336.19641749515301</v>
      </c>
      <c r="AG1325">
        <v>328.13185203596402</v>
      </c>
      <c r="AH1325">
        <v>339.19871248143198</v>
      </c>
      <c r="AI1325">
        <v>356.94467210865201</v>
      </c>
      <c r="AJ1325">
        <v>370.47720227510302</v>
      </c>
      <c r="AK1325">
        <v>439.03383465070999</v>
      </c>
      <c r="AL1325">
        <v>408.21705718853099</v>
      </c>
      <c r="AM1325">
        <v>382.20703538556</v>
      </c>
      <c r="AN1325">
        <v>352.93542837387099</v>
      </c>
      <c r="AO1325">
        <v>350.70881939240002</v>
      </c>
      <c r="AP1325">
        <v>345.15262776023599</v>
      </c>
      <c r="AQ1325">
        <v>342.78451949630198</v>
      </c>
      <c r="AR1325">
        <v>348.49720081783602</v>
      </c>
      <c r="AS1325">
        <v>347.689786784641</v>
      </c>
      <c r="AT1325">
        <v>354.58268699438798</v>
      </c>
      <c r="AU1325">
        <v>347.14662156995598</v>
      </c>
      <c r="AV1325">
        <v>344.804557265423</v>
      </c>
      <c r="AW1325">
        <v>336.81942291159697</v>
      </c>
      <c r="AX1325">
        <v>344.22877118269099</v>
      </c>
      <c r="AY1325">
        <v>348.70092584526498</v>
      </c>
      <c r="AZ1325">
        <v>360.81677127363503</v>
      </c>
      <c r="BA1325">
        <v>362.94278006914698</v>
      </c>
      <c r="BB1325">
        <v>353.75213247607098</v>
      </c>
      <c r="BC1325">
        <v>351.44857120090001</v>
      </c>
      <c r="BD1325">
        <v>343.61552509261799</v>
      </c>
      <c r="BE1325">
        <v>334.97416420178598</v>
      </c>
      <c r="BF1325">
        <v>335.52821271098901</v>
      </c>
      <c r="BG1325">
        <v>328.09624129361703</v>
      </c>
      <c r="BH1325">
        <v>351.06801443785002</v>
      </c>
      <c r="BI1325">
        <v>341.29733042969099</v>
      </c>
      <c r="BJ1325">
        <v>335.06358101909302</v>
      </c>
      <c r="BK1325">
        <v>336.744711906031</v>
      </c>
      <c r="BL1325">
        <v>346.56562482054602</v>
      </c>
      <c r="BM1325">
        <v>328.76513245649801</v>
      </c>
      <c r="BN1325">
        <v>346.49914952386399</v>
      </c>
      <c r="BO1325">
        <v>347.78889094576101</v>
      </c>
      <c r="BP1325">
        <v>342.06820141770902</v>
      </c>
      <c r="BQ1325">
        <v>338.12565396430699</v>
      </c>
      <c r="BR1325">
        <v>329.71100380501201</v>
      </c>
      <c r="BS1325">
        <v>331.04431188937002</v>
      </c>
      <c r="BT1325">
        <v>342.70160285468501</v>
      </c>
      <c r="BU1325">
        <v>332.47261637155498</v>
      </c>
      <c r="BV1325">
        <v>343.46139173175197</v>
      </c>
      <c r="BW1325">
        <v>337.29448475872402</v>
      </c>
      <c r="BX1325">
        <v>329.29270516022899</v>
      </c>
      <c r="BY1325">
        <v>349.40756140530198</v>
      </c>
      <c r="BZ1325">
        <v>338.571658186364</v>
      </c>
      <c r="CA1325">
        <v>356.47892906690601</v>
      </c>
      <c r="CB1325">
        <v>340.868645872591</v>
      </c>
      <c r="CC1325">
        <v>343.87553711190299</v>
      </c>
      <c r="CD1325">
        <v>336.02934298162103</v>
      </c>
    </row>
    <row r="1326" spans="1:82" x14ac:dyDescent="0.25">
      <c r="A1326">
        <v>318.184245660881</v>
      </c>
      <c r="B1326">
        <v>345.299329646025</v>
      </c>
      <c r="C1326">
        <v>346.70537897879501</v>
      </c>
      <c r="D1326">
        <v>350.43547739756298</v>
      </c>
      <c r="E1326">
        <v>352.76248263476998</v>
      </c>
      <c r="F1326">
        <v>349.39677064032799</v>
      </c>
      <c r="G1326">
        <v>349.28053605160397</v>
      </c>
      <c r="H1326">
        <v>348.17410604206299</v>
      </c>
      <c r="I1326">
        <v>344.39987389684501</v>
      </c>
      <c r="J1326">
        <v>349.73883798119999</v>
      </c>
      <c r="K1326">
        <v>344.82095374647298</v>
      </c>
      <c r="L1326">
        <v>351.31709269300802</v>
      </c>
      <c r="M1326">
        <v>346.07325747515199</v>
      </c>
      <c r="N1326">
        <v>340.53776241609</v>
      </c>
      <c r="O1326">
        <v>333.171097881001</v>
      </c>
      <c r="P1326">
        <v>341.626099756401</v>
      </c>
      <c r="Q1326">
        <v>336.45881580183999</v>
      </c>
      <c r="R1326">
        <v>330.27014649706899</v>
      </c>
      <c r="S1326">
        <v>333.32657085885</v>
      </c>
      <c r="T1326">
        <v>342.105866757934</v>
      </c>
      <c r="U1326">
        <v>337.35191790846397</v>
      </c>
      <c r="V1326">
        <v>325.359463414647</v>
      </c>
      <c r="W1326">
        <v>327.85510803811798</v>
      </c>
      <c r="X1326">
        <v>330.18911206260901</v>
      </c>
      <c r="Y1326">
        <v>336.12259249819198</v>
      </c>
      <c r="Z1326">
        <v>338.51914684108198</v>
      </c>
      <c r="AA1326">
        <v>329.638413706444</v>
      </c>
      <c r="AB1326">
        <v>332.751866840209</v>
      </c>
      <c r="AC1326">
        <v>336.25331120475698</v>
      </c>
      <c r="AD1326">
        <v>333.922522756403</v>
      </c>
      <c r="AE1326">
        <v>328.50091354745501</v>
      </c>
      <c r="AF1326">
        <v>335.64004936477397</v>
      </c>
      <c r="AG1326">
        <v>326.906293678233</v>
      </c>
      <c r="AH1326">
        <v>337.38905529593598</v>
      </c>
      <c r="AI1326">
        <v>355.79738200815501</v>
      </c>
      <c r="AJ1326">
        <v>368.07217974496803</v>
      </c>
      <c r="AK1326">
        <v>438.52022241916899</v>
      </c>
      <c r="AL1326">
        <v>408.61723548528499</v>
      </c>
      <c r="AM1326">
        <v>383.75623542691</v>
      </c>
      <c r="AN1326">
        <v>351.26324937078601</v>
      </c>
      <c r="AO1326">
        <v>352.44263139083603</v>
      </c>
      <c r="AP1326">
        <v>346.41022558870901</v>
      </c>
      <c r="AQ1326">
        <v>343.900070884819</v>
      </c>
      <c r="AR1326">
        <v>347.063747968087</v>
      </c>
      <c r="AS1326">
        <v>348.58897437293899</v>
      </c>
      <c r="AT1326">
        <v>353.58751738496301</v>
      </c>
      <c r="AU1326">
        <v>345.647549852363</v>
      </c>
      <c r="AV1326">
        <v>344.64479486958197</v>
      </c>
      <c r="AW1326">
        <v>338.650353221552</v>
      </c>
      <c r="AX1326">
        <v>344.12998063306401</v>
      </c>
      <c r="AY1326">
        <v>347.25464823233602</v>
      </c>
      <c r="AZ1326">
        <v>360.72457871470499</v>
      </c>
      <c r="BA1326">
        <v>364.13818323427603</v>
      </c>
      <c r="BB1326">
        <v>352.56591012507801</v>
      </c>
      <c r="BC1326">
        <v>350.23585305237702</v>
      </c>
      <c r="BD1326">
        <v>341.90899594006697</v>
      </c>
      <c r="BE1326">
        <v>334.91043464212203</v>
      </c>
      <c r="BF1326">
        <v>334.28440807889802</v>
      </c>
      <c r="BG1326">
        <v>330.60214706697002</v>
      </c>
      <c r="BH1326">
        <v>349.85380039352998</v>
      </c>
      <c r="BI1326">
        <v>339.40359934323402</v>
      </c>
      <c r="BJ1326">
        <v>335.58767555864102</v>
      </c>
      <c r="BK1326">
        <v>336.71311038479303</v>
      </c>
      <c r="BL1326">
        <v>347.36359031471102</v>
      </c>
      <c r="BM1326">
        <v>329.10583974166502</v>
      </c>
      <c r="BN1326">
        <v>345.70188897444802</v>
      </c>
      <c r="BO1326">
        <v>346.57917194160899</v>
      </c>
      <c r="BP1326">
        <v>342.630317295015</v>
      </c>
      <c r="BQ1326">
        <v>339.54563901117001</v>
      </c>
      <c r="BR1326">
        <v>329.22957090736003</v>
      </c>
      <c r="BS1326">
        <v>331.93819597446497</v>
      </c>
      <c r="BT1326">
        <v>342.94352456860997</v>
      </c>
      <c r="BU1326">
        <v>334.38387456968098</v>
      </c>
      <c r="BV1326">
        <v>342.31706839516897</v>
      </c>
      <c r="BW1326">
        <v>334.75956825409298</v>
      </c>
      <c r="BX1326">
        <v>330.56673509908399</v>
      </c>
      <c r="BY1326">
        <v>349.96628055337902</v>
      </c>
      <c r="BZ1326">
        <v>339.79803437228202</v>
      </c>
      <c r="CA1326">
        <v>355.03155843691701</v>
      </c>
      <c r="CB1326">
        <v>341.00742556629302</v>
      </c>
      <c r="CC1326">
        <v>344.39831346187498</v>
      </c>
      <c r="CD1326">
        <v>336.87715114027998</v>
      </c>
    </row>
    <row r="1327" spans="1:82" x14ac:dyDescent="0.25">
      <c r="A1327">
        <v>318.42456608811699</v>
      </c>
      <c r="B1327">
        <v>345.55699379502403</v>
      </c>
      <c r="C1327">
        <v>347.513327331651</v>
      </c>
      <c r="D1327">
        <v>351.24946784734402</v>
      </c>
      <c r="E1327">
        <v>351.898572732866</v>
      </c>
      <c r="F1327">
        <v>351.75025307760001</v>
      </c>
      <c r="G1327">
        <v>350.48942804161101</v>
      </c>
      <c r="H1327">
        <v>354.930110625049</v>
      </c>
      <c r="I1327">
        <v>344.47202276322599</v>
      </c>
      <c r="J1327">
        <v>344.62535780299498</v>
      </c>
      <c r="K1327">
        <v>337.82127951901799</v>
      </c>
      <c r="L1327">
        <v>352.05219643608501</v>
      </c>
      <c r="M1327">
        <v>344.95414534615998</v>
      </c>
      <c r="N1327">
        <v>340.86269405501002</v>
      </c>
      <c r="O1327">
        <v>336.01982427159601</v>
      </c>
      <c r="P1327">
        <v>342.55183064395698</v>
      </c>
      <c r="Q1327">
        <v>333.91321207973198</v>
      </c>
      <c r="R1327">
        <v>333.98923191376298</v>
      </c>
      <c r="S1327">
        <v>330.27237470474398</v>
      </c>
      <c r="T1327">
        <v>343.112689110811</v>
      </c>
      <c r="U1327">
        <v>329.59919177427901</v>
      </c>
      <c r="V1327">
        <v>322.90415640978699</v>
      </c>
      <c r="W1327">
        <v>329.17186067757598</v>
      </c>
      <c r="X1327">
        <v>327.494951832835</v>
      </c>
      <c r="Y1327">
        <v>339.30447470832098</v>
      </c>
      <c r="Z1327">
        <v>339.26576956781901</v>
      </c>
      <c r="AA1327">
        <v>330.51567130202801</v>
      </c>
      <c r="AB1327">
        <v>332.97658771032098</v>
      </c>
      <c r="AC1327">
        <v>334.02739719567199</v>
      </c>
      <c r="AD1327">
        <v>333.45589531879602</v>
      </c>
      <c r="AE1327">
        <v>328.80440324006798</v>
      </c>
      <c r="AF1327">
        <v>333.05226273894601</v>
      </c>
      <c r="AG1327">
        <v>323.29167127420402</v>
      </c>
      <c r="AH1327">
        <v>330.47496370992297</v>
      </c>
      <c r="AI1327">
        <v>354.588769562827</v>
      </c>
      <c r="AJ1327">
        <v>364.79633508195298</v>
      </c>
      <c r="AK1327">
        <v>435.77650164180699</v>
      </c>
      <c r="AL1327">
        <v>406.81843242107698</v>
      </c>
      <c r="AM1327">
        <v>387.42555336868901</v>
      </c>
      <c r="AN1327">
        <v>353.61332928651899</v>
      </c>
      <c r="AO1327">
        <v>352.29880452037003</v>
      </c>
      <c r="AP1327">
        <v>349.21710297506002</v>
      </c>
      <c r="AQ1327">
        <v>343.54510907356098</v>
      </c>
      <c r="AR1327">
        <v>343.10059214212299</v>
      </c>
      <c r="AS1327">
        <v>348.85358616360298</v>
      </c>
      <c r="AT1327">
        <v>349.640958175729</v>
      </c>
      <c r="AU1327">
        <v>338.824272278085</v>
      </c>
      <c r="AV1327">
        <v>345.17555579274801</v>
      </c>
      <c r="AW1327">
        <v>340.895053431024</v>
      </c>
      <c r="AX1327">
        <v>346.433868692624</v>
      </c>
      <c r="AY1327">
        <v>345.63448537567001</v>
      </c>
      <c r="AZ1327">
        <v>355.56952933934502</v>
      </c>
      <c r="BA1327">
        <v>364.03020082794302</v>
      </c>
      <c r="BB1327">
        <v>347.33093419544701</v>
      </c>
      <c r="BC1327">
        <v>346.65746620484799</v>
      </c>
      <c r="BD1327">
        <v>342.53561857467901</v>
      </c>
      <c r="BE1327">
        <v>335.09657033998599</v>
      </c>
      <c r="BF1327">
        <v>331.62992077148903</v>
      </c>
      <c r="BG1327">
        <v>334.63084705589699</v>
      </c>
      <c r="BH1327">
        <v>347.99147731319999</v>
      </c>
      <c r="BI1327">
        <v>336.31390941800902</v>
      </c>
      <c r="BJ1327">
        <v>332.578425391049</v>
      </c>
      <c r="BK1327">
        <v>333.70238257100402</v>
      </c>
      <c r="BL1327">
        <v>348.27334860063598</v>
      </c>
      <c r="BM1327">
        <v>336.00704009917803</v>
      </c>
      <c r="BN1327">
        <v>343.54099034063597</v>
      </c>
      <c r="BO1327">
        <v>343.02557899209802</v>
      </c>
      <c r="BP1327">
        <v>342.14078709705899</v>
      </c>
      <c r="BQ1327">
        <v>340.32083226331702</v>
      </c>
      <c r="BR1327">
        <v>330.17800907690503</v>
      </c>
      <c r="BS1327">
        <v>338.25602291987298</v>
      </c>
      <c r="BT1327">
        <v>337.75208685393301</v>
      </c>
      <c r="BU1327">
        <v>341.057173484212</v>
      </c>
      <c r="BV1327">
        <v>338.983610194996</v>
      </c>
      <c r="BW1327">
        <v>329.08102920578301</v>
      </c>
      <c r="BX1327">
        <v>335.955215251722</v>
      </c>
      <c r="BY1327">
        <v>350.35381958894601</v>
      </c>
      <c r="BZ1327">
        <v>344.663516566358</v>
      </c>
      <c r="CA1327">
        <v>351.13350927347102</v>
      </c>
      <c r="CB1327">
        <v>338.18025781637198</v>
      </c>
      <c r="CC1327">
        <v>344.75674496565398</v>
      </c>
      <c r="CD1327">
        <v>340.883271206394</v>
      </c>
    </row>
    <row r="1328" spans="1:82" x14ac:dyDescent="0.25">
      <c r="A1328">
        <v>318.66488651535298</v>
      </c>
      <c r="B1328">
        <v>351.14599996396697</v>
      </c>
      <c r="C1328">
        <v>347.93575598324401</v>
      </c>
      <c r="D1328">
        <v>351.07328545522898</v>
      </c>
      <c r="E1328">
        <v>352.674978091394</v>
      </c>
      <c r="F1328">
        <v>350.962515728607</v>
      </c>
      <c r="G1328">
        <v>348.75422642217001</v>
      </c>
      <c r="H1328">
        <v>353.35525286268</v>
      </c>
      <c r="I1328">
        <v>344.55279192258701</v>
      </c>
      <c r="J1328">
        <v>346.93423454084399</v>
      </c>
      <c r="K1328">
        <v>333.97005426933202</v>
      </c>
      <c r="L1328">
        <v>351.87884735221797</v>
      </c>
      <c r="M1328">
        <v>345.19999929261598</v>
      </c>
      <c r="N1328">
        <v>337.64689968791998</v>
      </c>
      <c r="O1328">
        <v>337.68317390322397</v>
      </c>
      <c r="P1328">
        <v>343.62894203271998</v>
      </c>
      <c r="Q1328">
        <v>332.08224160775001</v>
      </c>
      <c r="R1328">
        <v>335.33485634354997</v>
      </c>
      <c r="S1328">
        <v>333.00416241689999</v>
      </c>
      <c r="T1328">
        <v>346.51387747537899</v>
      </c>
      <c r="U1328">
        <v>324.01126021583002</v>
      </c>
      <c r="V1328">
        <v>320.90801314938199</v>
      </c>
      <c r="W1328">
        <v>333.386845134238</v>
      </c>
      <c r="X1328">
        <v>327.69104902099502</v>
      </c>
      <c r="Y1328">
        <v>337.96821156932998</v>
      </c>
      <c r="Z1328">
        <v>336.35000397941099</v>
      </c>
      <c r="AA1328">
        <v>332.671887595415</v>
      </c>
      <c r="AB1328">
        <v>330.60780695562602</v>
      </c>
      <c r="AC1328">
        <v>329.07118461823097</v>
      </c>
      <c r="AD1328">
        <v>336.97012894018798</v>
      </c>
      <c r="AE1328">
        <v>328.43679559530301</v>
      </c>
      <c r="AF1328">
        <v>331.9592878249</v>
      </c>
      <c r="AG1328">
        <v>325.71092567371801</v>
      </c>
      <c r="AH1328">
        <v>328.84242368077702</v>
      </c>
      <c r="AI1328">
        <v>352.82723934357</v>
      </c>
      <c r="AJ1328">
        <v>361.35650815699302</v>
      </c>
      <c r="AK1328">
        <v>434.87431771165097</v>
      </c>
      <c r="AL1328">
        <v>399.11724140637</v>
      </c>
      <c r="AM1328">
        <v>388.53599092471899</v>
      </c>
      <c r="AN1328">
        <v>355.19109137818901</v>
      </c>
      <c r="AO1328">
        <v>350.61833343097902</v>
      </c>
      <c r="AP1328">
        <v>347.87439911177597</v>
      </c>
      <c r="AQ1328">
        <v>341.04124569385999</v>
      </c>
      <c r="AR1328">
        <v>339.64389902066898</v>
      </c>
      <c r="AS1328">
        <v>353.634745985753</v>
      </c>
      <c r="AT1328">
        <v>351.80238048270502</v>
      </c>
      <c r="AU1328">
        <v>344.02598814118699</v>
      </c>
      <c r="AV1328">
        <v>342.884693340414</v>
      </c>
      <c r="AW1328">
        <v>345.64496299022102</v>
      </c>
      <c r="AX1328">
        <v>348.27614145383097</v>
      </c>
      <c r="AY1328">
        <v>344.81835807797103</v>
      </c>
      <c r="AZ1328">
        <v>353.20417128495802</v>
      </c>
      <c r="BA1328">
        <v>361.85922898441402</v>
      </c>
      <c r="BB1328">
        <v>343.800647239699</v>
      </c>
      <c r="BC1328">
        <v>347.61801002054301</v>
      </c>
      <c r="BD1328">
        <v>344.93379451718903</v>
      </c>
      <c r="BE1328">
        <v>335.14558425333701</v>
      </c>
      <c r="BF1328">
        <v>331.330021536022</v>
      </c>
      <c r="BG1328">
        <v>333.98984161801798</v>
      </c>
      <c r="BH1328">
        <v>343.65980232650401</v>
      </c>
      <c r="BI1328">
        <v>340.033666293946</v>
      </c>
      <c r="BJ1328">
        <v>333.35091466648697</v>
      </c>
      <c r="BK1328">
        <v>334.74789422382202</v>
      </c>
      <c r="BL1328">
        <v>344.961055094063</v>
      </c>
      <c r="BM1328">
        <v>340.84173373899603</v>
      </c>
      <c r="BN1328">
        <v>344.74105387589202</v>
      </c>
      <c r="BO1328">
        <v>341.11985994584501</v>
      </c>
      <c r="BP1328">
        <v>340.58582062448801</v>
      </c>
      <c r="BQ1328">
        <v>338.58493488463802</v>
      </c>
      <c r="BR1328">
        <v>330.70204807584298</v>
      </c>
      <c r="BS1328">
        <v>338.94918572534198</v>
      </c>
      <c r="BT1328">
        <v>334.92766989196099</v>
      </c>
      <c r="BU1328">
        <v>335.87328311303202</v>
      </c>
      <c r="BV1328">
        <v>338.00249992822597</v>
      </c>
      <c r="BW1328">
        <v>330.379555901125</v>
      </c>
      <c r="BX1328">
        <v>336.81978678040599</v>
      </c>
      <c r="BY1328">
        <v>349.205113320897</v>
      </c>
      <c r="BZ1328">
        <v>346.00010487327</v>
      </c>
      <c r="CA1328">
        <v>349.44417291703598</v>
      </c>
      <c r="CB1328">
        <v>339.25725757108597</v>
      </c>
      <c r="CC1328">
        <v>346.26259330548697</v>
      </c>
      <c r="CD1328">
        <v>339.59553912324799</v>
      </c>
    </row>
    <row r="1329" spans="1:82" x14ac:dyDescent="0.25">
      <c r="A1329">
        <v>318.90520694258998</v>
      </c>
      <c r="B1329">
        <v>352.61381791123102</v>
      </c>
      <c r="C1329">
        <v>348.56512450465902</v>
      </c>
      <c r="D1329">
        <v>350.56720541513897</v>
      </c>
      <c r="E1329">
        <v>353.016851434572</v>
      </c>
      <c r="F1329">
        <v>350.80197891830801</v>
      </c>
      <c r="G1329">
        <v>348.24498979237802</v>
      </c>
      <c r="H1329">
        <v>351.000079349656</v>
      </c>
      <c r="I1329">
        <v>343.80914042718598</v>
      </c>
      <c r="J1329">
        <v>348.39433337409002</v>
      </c>
      <c r="K1329">
        <v>333.91599091864703</v>
      </c>
      <c r="L1329">
        <v>349.42446763037401</v>
      </c>
      <c r="M1329">
        <v>344.96552232996697</v>
      </c>
      <c r="N1329">
        <v>336.80498753359001</v>
      </c>
      <c r="O1329">
        <v>338.237195638125</v>
      </c>
      <c r="P1329">
        <v>343.88976575468098</v>
      </c>
      <c r="Q1329">
        <v>331.47365442452798</v>
      </c>
      <c r="R1329">
        <v>335.99149408120502</v>
      </c>
      <c r="S1329">
        <v>332.713484660022</v>
      </c>
      <c r="T1329">
        <v>344.5471711555</v>
      </c>
      <c r="U1329">
        <v>322.73460048972498</v>
      </c>
      <c r="V1329">
        <v>321.227949561321</v>
      </c>
      <c r="W1329">
        <v>334.744472035358</v>
      </c>
      <c r="X1329">
        <v>327.40818401310599</v>
      </c>
      <c r="Y1329">
        <v>338.221335247235</v>
      </c>
      <c r="Z1329">
        <v>337.17000918129202</v>
      </c>
      <c r="AA1329">
        <v>334.67603948122701</v>
      </c>
      <c r="AB1329">
        <v>327.74100409972499</v>
      </c>
      <c r="AC1329">
        <v>326.54105939700497</v>
      </c>
      <c r="AD1329">
        <v>337.79885372601598</v>
      </c>
      <c r="AE1329">
        <v>328.36512307856901</v>
      </c>
      <c r="AF1329">
        <v>332.833828276416</v>
      </c>
      <c r="AG1329">
        <v>326.657693302616</v>
      </c>
      <c r="AH1329">
        <v>329.51942802273697</v>
      </c>
      <c r="AI1329">
        <v>351.30177578237999</v>
      </c>
      <c r="AJ1329">
        <v>360.25541882661702</v>
      </c>
      <c r="AK1329">
        <v>432.569782003645</v>
      </c>
      <c r="AL1329">
        <v>396.06944025284503</v>
      </c>
      <c r="AM1329">
        <v>389.35215562393302</v>
      </c>
      <c r="AN1329">
        <v>354.62860652372501</v>
      </c>
      <c r="AO1329">
        <v>350.35888654891301</v>
      </c>
      <c r="AP1329">
        <v>348.07503099306001</v>
      </c>
      <c r="AQ1329">
        <v>339.82983041881403</v>
      </c>
      <c r="AR1329">
        <v>338.886144925829</v>
      </c>
      <c r="AS1329">
        <v>353.96949871690401</v>
      </c>
      <c r="AT1329">
        <v>353.605278955247</v>
      </c>
      <c r="AU1329">
        <v>344.49597496269598</v>
      </c>
      <c r="AV1329">
        <v>342.676400879266</v>
      </c>
      <c r="AW1329">
        <v>345.99652505187902</v>
      </c>
      <c r="AX1329">
        <v>348.76088459509799</v>
      </c>
      <c r="AY1329">
        <v>343.33920115119099</v>
      </c>
      <c r="AZ1329">
        <v>355.110893808208</v>
      </c>
      <c r="BA1329">
        <v>360.94493821883998</v>
      </c>
      <c r="BB1329">
        <v>343.29490641410098</v>
      </c>
      <c r="BC1329">
        <v>348.39356002306602</v>
      </c>
      <c r="BD1329">
        <v>345.23551879759202</v>
      </c>
      <c r="BE1329">
        <v>333.70811052285802</v>
      </c>
      <c r="BF1329">
        <v>332.65121740301299</v>
      </c>
      <c r="BG1329">
        <v>334.94158682645502</v>
      </c>
      <c r="BH1329">
        <v>342.649145456214</v>
      </c>
      <c r="BI1329">
        <v>340.587623994848</v>
      </c>
      <c r="BJ1329">
        <v>332.609590981883</v>
      </c>
      <c r="BK1329">
        <v>336.66712891992302</v>
      </c>
      <c r="BL1329">
        <v>344.14552886134601</v>
      </c>
      <c r="BM1329">
        <v>342.468908811115</v>
      </c>
      <c r="BN1329">
        <v>343.55662520655301</v>
      </c>
      <c r="BO1329">
        <v>341.696275358572</v>
      </c>
      <c r="BP1329">
        <v>339.12366919568302</v>
      </c>
      <c r="BQ1329">
        <v>339.62448637133502</v>
      </c>
      <c r="BR1329">
        <v>331.45150030771998</v>
      </c>
      <c r="BS1329">
        <v>338.602048313274</v>
      </c>
      <c r="BT1329">
        <v>334.35908322377298</v>
      </c>
      <c r="BU1329">
        <v>336.12849227845999</v>
      </c>
      <c r="BV1329">
        <v>337.13855750072901</v>
      </c>
      <c r="BW1329">
        <v>331.755300615088</v>
      </c>
      <c r="BX1329">
        <v>336.707522869012</v>
      </c>
      <c r="BY1329">
        <v>351.31565732735203</v>
      </c>
      <c r="BZ1329">
        <v>346.20262189086498</v>
      </c>
      <c r="CA1329">
        <v>349.48866639682501</v>
      </c>
      <c r="CB1329">
        <v>339.55998163790599</v>
      </c>
      <c r="CC1329">
        <v>346.30420209854202</v>
      </c>
      <c r="CD1329">
        <v>340.12668436858002</v>
      </c>
    </row>
    <row r="1330" spans="1:82" x14ac:dyDescent="0.25">
      <c r="A1330">
        <v>319.14552736982603</v>
      </c>
      <c r="B1330">
        <v>350.52576480494997</v>
      </c>
      <c r="C1330">
        <v>350.45489132569702</v>
      </c>
      <c r="D1330">
        <v>353.552640439865</v>
      </c>
      <c r="E1330">
        <v>353.75815149328798</v>
      </c>
      <c r="F1330">
        <v>352.57949347582201</v>
      </c>
      <c r="G1330">
        <v>346.29285332125897</v>
      </c>
      <c r="H1330">
        <v>349.99328001283499</v>
      </c>
      <c r="I1330">
        <v>346.35472314671199</v>
      </c>
      <c r="J1330">
        <v>348.43303362922001</v>
      </c>
      <c r="K1330">
        <v>332.37943483789201</v>
      </c>
      <c r="L1330">
        <v>343.20150075151201</v>
      </c>
      <c r="M1330">
        <v>345.57435624828599</v>
      </c>
      <c r="N1330">
        <v>339.52212650165097</v>
      </c>
      <c r="O1330">
        <v>337.127394973062</v>
      </c>
      <c r="P1330">
        <v>346.703040756306</v>
      </c>
      <c r="Q1330">
        <v>332.36483156063701</v>
      </c>
      <c r="R1330">
        <v>337.53027766359901</v>
      </c>
      <c r="S1330">
        <v>334.21503124709801</v>
      </c>
      <c r="T1330">
        <v>345.21561970194</v>
      </c>
      <c r="U1330">
        <v>325.34430277894302</v>
      </c>
      <c r="V1330">
        <v>325.46010514983197</v>
      </c>
      <c r="W1330">
        <v>334.16294790462302</v>
      </c>
      <c r="X1330">
        <v>324.21933260687098</v>
      </c>
      <c r="Y1330">
        <v>340.402712906636</v>
      </c>
      <c r="Z1330">
        <v>335.91183038237398</v>
      </c>
      <c r="AA1330">
        <v>335.12268047664497</v>
      </c>
      <c r="AB1330">
        <v>325.28350415261599</v>
      </c>
      <c r="AC1330">
        <v>326.68589659898203</v>
      </c>
      <c r="AD1330">
        <v>337.96099732850797</v>
      </c>
      <c r="AE1330">
        <v>327.38539829818302</v>
      </c>
      <c r="AF1330">
        <v>334.33386445610898</v>
      </c>
      <c r="AG1330">
        <v>327.15477741588597</v>
      </c>
      <c r="AH1330">
        <v>329.087867257445</v>
      </c>
      <c r="AI1330">
        <v>351.486996505246</v>
      </c>
      <c r="AJ1330">
        <v>365.20863664004003</v>
      </c>
      <c r="AK1330">
        <v>429.33622330040299</v>
      </c>
      <c r="AL1330">
        <v>396.633090848265</v>
      </c>
      <c r="AM1330">
        <v>385.76433782120603</v>
      </c>
      <c r="AN1330">
        <v>352.49439591084501</v>
      </c>
      <c r="AO1330">
        <v>350.91867626734199</v>
      </c>
      <c r="AP1330">
        <v>348.29880280555199</v>
      </c>
      <c r="AQ1330">
        <v>340.345791189664</v>
      </c>
      <c r="AR1330">
        <v>338.054648031488</v>
      </c>
      <c r="AS1330">
        <v>356.81209755294799</v>
      </c>
      <c r="AT1330">
        <v>353.38379322000497</v>
      </c>
      <c r="AU1330">
        <v>342.16560654721798</v>
      </c>
      <c r="AV1330">
        <v>340.57008342452298</v>
      </c>
      <c r="AW1330">
        <v>346.37673738812498</v>
      </c>
      <c r="AX1330">
        <v>347.85792489621099</v>
      </c>
      <c r="AY1330">
        <v>343.41047418498101</v>
      </c>
      <c r="AZ1330">
        <v>354.92987677557898</v>
      </c>
      <c r="BA1330">
        <v>359.26072270332298</v>
      </c>
      <c r="BB1330">
        <v>347.197288355159</v>
      </c>
      <c r="BC1330">
        <v>346.11928074950998</v>
      </c>
      <c r="BD1330">
        <v>343.02587431917198</v>
      </c>
      <c r="BE1330">
        <v>336.63330214264403</v>
      </c>
      <c r="BF1330">
        <v>330.55172642125802</v>
      </c>
      <c r="BG1330">
        <v>338.49085229164098</v>
      </c>
      <c r="BH1330">
        <v>341.84814577777701</v>
      </c>
      <c r="BI1330">
        <v>337.61554173944103</v>
      </c>
      <c r="BJ1330">
        <v>334.10023850844698</v>
      </c>
      <c r="BK1330">
        <v>338.46178743602002</v>
      </c>
      <c r="BL1330">
        <v>342.21132464528301</v>
      </c>
      <c r="BM1330">
        <v>342.61539987226098</v>
      </c>
      <c r="BN1330">
        <v>343.60738035078401</v>
      </c>
      <c r="BO1330">
        <v>337.10842832224301</v>
      </c>
      <c r="BP1330">
        <v>338.31616192622101</v>
      </c>
      <c r="BQ1330">
        <v>339.54789443764702</v>
      </c>
      <c r="BR1330">
        <v>333.90167403914899</v>
      </c>
      <c r="BS1330">
        <v>342.66792320396098</v>
      </c>
      <c r="BT1330">
        <v>336.528990854661</v>
      </c>
      <c r="BU1330">
        <v>335.98365655840701</v>
      </c>
      <c r="BV1330">
        <v>336.47144019624301</v>
      </c>
      <c r="BW1330">
        <v>336.56339126256501</v>
      </c>
      <c r="BX1330">
        <v>336.46394732984299</v>
      </c>
      <c r="BY1330">
        <v>350.232859685954</v>
      </c>
      <c r="BZ1330">
        <v>343.74143200157198</v>
      </c>
      <c r="CA1330">
        <v>344.34784214068299</v>
      </c>
      <c r="CB1330">
        <v>338.49106850598997</v>
      </c>
      <c r="CC1330">
        <v>341.67030922531001</v>
      </c>
      <c r="CD1330">
        <v>340.30512805975502</v>
      </c>
    </row>
    <row r="1331" spans="1:82" x14ac:dyDescent="0.25">
      <c r="A1331">
        <v>319.38584779706201</v>
      </c>
      <c r="B1331">
        <v>345.500095073681</v>
      </c>
      <c r="C1331">
        <v>354.19590578822999</v>
      </c>
      <c r="D1331">
        <v>354.162273115716</v>
      </c>
      <c r="E1331">
        <v>355.90542273989399</v>
      </c>
      <c r="F1331">
        <v>353.844298224971</v>
      </c>
      <c r="G1331">
        <v>342.56813508992298</v>
      </c>
      <c r="H1331">
        <v>348.74739620260999</v>
      </c>
      <c r="I1331">
        <v>349.53538093887101</v>
      </c>
      <c r="J1331">
        <v>343.119484688623</v>
      </c>
      <c r="K1331">
        <v>329.60893930520302</v>
      </c>
      <c r="L1331">
        <v>341.126127998578</v>
      </c>
      <c r="M1331">
        <v>343.61323637281703</v>
      </c>
      <c r="N1331">
        <v>339.698087014831</v>
      </c>
      <c r="O1331">
        <v>337.50901999607498</v>
      </c>
      <c r="P1331">
        <v>343.63686539882002</v>
      </c>
      <c r="Q1331">
        <v>333.02798886611998</v>
      </c>
      <c r="R1331">
        <v>336.03138721190101</v>
      </c>
      <c r="S1331">
        <v>335.05208521923402</v>
      </c>
      <c r="T1331">
        <v>345.66913635823897</v>
      </c>
      <c r="U1331">
        <v>323.70093233832603</v>
      </c>
      <c r="V1331">
        <v>326.20158489664402</v>
      </c>
      <c r="W1331">
        <v>339.02851668132399</v>
      </c>
      <c r="X1331">
        <v>327.62752582825902</v>
      </c>
      <c r="Y1331">
        <v>340.569973924142</v>
      </c>
      <c r="Z1331">
        <v>332.97517094477701</v>
      </c>
      <c r="AA1331">
        <v>334.14028783206197</v>
      </c>
      <c r="AB1331">
        <v>321.61246480476098</v>
      </c>
      <c r="AC1331">
        <v>329.74751774155197</v>
      </c>
      <c r="AD1331">
        <v>335.86008056674802</v>
      </c>
      <c r="AE1331">
        <v>328.41660966106002</v>
      </c>
      <c r="AF1331">
        <v>332.51102231940098</v>
      </c>
      <c r="AG1331">
        <v>325.19824887966598</v>
      </c>
      <c r="AH1331">
        <v>330.22344654264901</v>
      </c>
      <c r="AI1331">
        <v>350.84042258817698</v>
      </c>
      <c r="AJ1331">
        <v>363.57547504158299</v>
      </c>
      <c r="AK1331">
        <v>426.87654466797397</v>
      </c>
      <c r="AL1331">
        <v>397.13803294785401</v>
      </c>
      <c r="AM1331">
        <v>381.40207396495202</v>
      </c>
      <c r="AN1331">
        <v>354.09712961515697</v>
      </c>
      <c r="AO1331">
        <v>351.26087908424802</v>
      </c>
      <c r="AP1331">
        <v>345.95495280261099</v>
      </c>
      <c r="AQ1331">
        <v>337.87825891876003</v>
      </c>
      <c r="AR1331">
        <v>337.26066175729699</v>
      </c>
      <c r="AS1331">
        <v>358.980337101305</v>
      </c>
      <c r="AT1331">
        <v>353.55210680567399</v>
      </c>
      <c r="AU1331">
        <v>337.80200694498097</v>
      </c>
      <c r="AV1331">
        <v>341.96479366384699</v>
      </c>
      <c r="AW1331">
        <v>347.487196040291</v>
      </c>
      <c r="AX1331">
        <v>349.38349093218199</v>
      </c>
      <c r="AY1331">
        <v>341.88428556604998</v>
      </c>
      <c r="AZ1331">
        <v>348.20672532059803</v>
      </c>
      <c r="BA1331">
        <v>360.616708373797</v>
      </c>
      <c r="BB1331">
        <v>348.18046871950799</v>
      </c>
      <c r="BC1331">
        <v>343.302086192106</v>
      </c>
      <c r="BD1331">
        <v>343.04570962508899</v>
      </c>
      <c r="BE1331">
        <v>338.916795618474</v>
      </c>
      <c r="BF1331">
        <v>328.35280819497302</v>
      </c>
      <c r="BG1331">
        <v>338.16333560226701</v>
      </c>
      <c r="BH1331">
        <v>340.55670821854</v>
      </c>
      <c r="BI1331">
        <v>340.27101525229199</v>
      </c>
      <c r="BJ1331">
        <v>332.62082495255203</v>
      </c>
      <c r="BK1331">
        <v>335.890615231536</v>
      </c>
      <c r="BL1331">
        <v>342.18340644412501</v>
      </c>
      <c r="BM1331">
        <v>342.71199575693601</v>
      </c>
      <c r="BN1331">
        <v>345.42411970243</v>
      </c>
      <c r="BO1331">
        <v>332.00452527821398</v>
      </c>
      <c r="BP1331">
        <v>333.63655338617201</v>
      </c>
      <c r="BQ1331">
        <v>339.21415669621098</v>
      </c>
      <c r="BR1331">
        <v>336.55702950942202</v>
      </c>
      <c r="BS1331">
        <v>342.56131949424503</v>
      </c>
      <c r="BT1331">
        <v>333.62654118680598</v>
      </c>
      <c r="BU1331">
        <v>333.45122755569503</v>
      </c>
      <c r="BV1331">
        <v>331.33577206377498</v>
      </c>
      <c r="BW1331">
        <v>336.71427382594499</v>
      </c>
      <c r="BX1331">
        <v>331.587479903305</v>
      </c>
      <c r="BY1331">
        <v>348.167106065258</v>
      </c>
      <c r="BZ1331">
        <v>341.48794600645198</v>
      </c>
      <c r="CA1331">
        <v>341.47257313594599</v>
      </c>
      <c r="CB1331">
        <v>336.65877725947701</v>
      </c>
      <c r="CC1331">
        <v>339.55341080798399</v>
      </c>
      <c r="CD1331">
        <v>338.53211427741599</v>
      </c>
    </row>
    <row r="1332" spans="1:82" x14ac:dyDescent="0.25">
      <c r="A1332">
        <v>319.62616822429902</v>
      </c>
      <c r="B1332">
        <v>342.65366614990597</v>
      </c>
      <c r="C1332">
        <v>353.16174782373798</v>
      </c>
      <c r="D1332">
        <v>353.29416457224602</v>
      </c>
      <c r="E1332">
        <v>355.041800722017</v>
      </c>
      <c r="F1332">
        <v>354.021354988729</v>
      </c>
      <c r="G1332">
        <v>340.47382299005898</v>
      </c>
      <c r="H1332">
        <v>348.78161718135402</v>
      </c>
      <c r="I1332">
        <v>351.03874179329199</v>
      </c>
      <c r="J1332">
        <v>341.37488618756998</v>
      </c>
      <c r="K1332">
        <v>325.962046558336</v>
      </c>
      <c r="L1332">
        <v>341.73434183546999</v>
      </c>
      <c r="M1332">
        <v>341.98561022953299</v>
      </c>
      <c r="N1332">
        <v>341.18261161465102</v>
      </c>
      <c r="O1332">
        <v>336.89932524768801</v>
      </c>
      <c r="P1332">
        <v>340.88366509848998</v>
      </c>
      <c r="Q1332">
        <v>334.73204345894197</v>
      </c>
      <c r="R1332">
        <v>331.75542137173602</v>
      </c>
      <c r="S1332">
        <v>334.063167636103</v>
      </c>
      <c r="T1332">
        <v>345.43693121764301</v>
      </c>
      <c r="U1332">
        <v>326.75470681443699</v>
      </c>
      <c r="V1332">
        <v>328.39242079812101</v>
      </c>
      <c r="W1332">
        <v>342.51944996776001</v>
      </c>
      <c r="X1332">
        <v>327.510335912362</v>
      </c>
      <c r="Y1332">
        <v>340.14019960562001</v>
      </c>
      <c r="Z1332">
        <v>331.33056384236602</v>
      </c>
      <c r="AA1332">
        <v>333.99224497440099</v>
      </c>
      <c r="AB1332">
        <v>320.93585713083502</v>
      </c>
      <c r="AC1332">
        <v>328.96989832868098</v>
      </c>
      <c r="AD1332">
        <v>331.94928793135603</v>
      </c>
      <c r="AE1332">
        <v>329.44920439422299</v>
      </c>
      <c r="AF1332">
        <v>333.95347745130198</v>
      </c>
      <c r="AG1332">
        <v>324.86959282510003</v>
      </c>
      <c r="AH1332">
        <v>328.35652165601698</v>
      </c>
      <c r="AI1332">
        <v>349.96207852196801</v>
      </c>
      <c r="AJ1332">
        <v>360.65675802597201</v>
      </c>
      <c r="AK1332">
        <v>429.95906295960498</v>
      </c>
      <c r="AL1332">
        <v>394.63426638085701</v>
      </c>
      <c r="AM1332">
        <v>382.20243888976802</v>
      </c>
      <c r="AN1332">
        <v>357.92684307017601</v>
      </c>
      <c r="AO1332">
        <v>353.26717129264898</v>
      </c>
      <c r="AP1332">
        <v>346.761345258331</v>
      </c>
      <c r="AQ1332">
        <v>338.34570952909399</v>
      </c>
      <c r="AR1332">
        <v>336.57715752700398</v>
      </c>
      <c r="AS1332">
        <v>355.07197991199598</v>
      </c>
      <c r="AT1332">
        <v>352.57286727958899</v>
      </c>
      <c r="AU1332">
        <v>335.55992158103197</v>
      </c>
      <c r="AV1332">
        <v>341.98900032451598</v>
      </c>
      <c r="AW1332">
        <v>345.86766451456799</v>
      </c>
      <c r="AX1332">
        <v>345.71362311698698</v>
      </c>
      <c r="AY1332">
        <v>339.52180599851403</v>
      </c>
      <c r="AZ1332">
        <v>345.26332180841001</v>
      </c>
      <c r="BA1332">
        <v>356.852342060296</v>
      </c>
      <c r="BB1332">
        <v>345.02347862813002</v>
      </c>
      <c r="BC1332">
        <v>343.461492014339</v>
      </c>
      <c r="BD1332">
        <v>341.13961635280401</v>
      </c>
      <c r="BE1332">
        <v>337.17876112875899</v>
      </c>
      <c r="BF1332">
        <v>329.91053674643098</v>
      </c>
      <c r="BG1332">
        <v>338.16241340443202</v>
      </c>
      <c r="BH1332">
        <v>341.35465258103602</v>
      </c>
      <c r="BI1332">
        <v>342.67341889687702</v>
      </c>
      <c r="BJ1332">
        <v>331.21339375658903</v>
      </c>
      <c r="BK1332">
        <v>336.18017034189597</v>
      </c>
      <c r="BL1332">
        <v>341.384096808023</v>
      </c>
      <c r="BM1332">
        <v>342.46744866976599</v>
      </c>
      <c r="BN1332">
        <v>341.87617925279397</v>
      </c>
      <c r="BO1332">
        <v>334.22093145536201</v>
      </c>
      <c r="BP1332">
        <v>331.906134053627</v>
      </c>
      <c r="BQ1332">
        <v>338.80669271571799</v>
      </c>
      <c r="BR1332">
        <v>338.48833370415599</v>
      </c>
      <c r="BS1332">
        <v>341.44953358043398</v>
      </c>
      <c r="BT1332">
        <v>332.58168750185303</v>
      </c>
      <c r="BU1332">
        <v>333.50836155461599</v>
      </c>
      <c r="BV1332">
        <v>329.870773071656</v>
      </c>
      <c r="BW1332">
        <v>334.61163677140098</v>
      </c>
      <c r="BX1332">
        <v>331.920387737986</v>
      </c>
      <c r="BY1332">
        <v>348.13988840730701</v>
      </c>
      <c r="BZ1332">
        <v>339.23897060582198</v>
      </c>
      <c r="CA1332">
        <v>344.58381417697802</v>
      </c>
      <c r="CB1332">
        <v>334.614994897825</v>
      </c>
      <c r="CC1332">
        <v>339.09536522045801</v>
      </c>
      <c r="CD1332">
        <v>340.39561413071698</v>
      </c>
    </row>
    <row r="1333" spans="1:82" x14ac:dyDescent="0.25">
      <c r="A1333">
        <v>319.86648865153501</v>
      </c>
      <c r="B1333">
        <v>346.92690232336997</v>
      </c>
      <c r="C1333">
        <v>348.49290104695001</v>
      </c>
      <c r="D1333">
        <v>356.82260157257201</v>
      </c>
      <c r="E1333">
        <v>355.118047723632</v>
      </c>
      <c r="F1333">
        <v>353.09762167069402</v>
      </c>
      <c r="G1333">
        <v>337.09378611944902</v>
      </c>
      <c r="H1333">
        <v>346.82463518893002</v>
      </c>
      <c r="I1333">
        <v>351.49484843553302</v>
      </c>
      <c r="J1333">
        <v>342.31632473419103</v>
      </c>
      <c r="K1333">
        <v>325.95684712787602</v>
      </c>
      <c r="L1333">
        <v>343.33277785931</v>
      </c>
      <c r="M1333">
        <v>342.70757430658898</v>
      </c>
      <c r="N1333">
        <v>343.05857410851797</v>
      </c>
      <c r="O1333">
        <v>337.62196263545297</v>
      </c>
      <c r="P1333">
        <v>341.84894031323398</v>
      </c>
      <c r="Q1333">
        <v>333.09849675918798</v>
      </c>
      <c r="R1333">
        <v>329.33356431401</v>
      </c>
      <c r="S1333">
        <v>335.74892493328201</v>
      </c>
      <c r="T1333">
        <v>346.38849946130898</v>
      </c>
      <c r="U1333">
        <v>328.88497076002801</v>
      </c>
      <c r="V1333">
        <v>329.80649812659698</v>
      </c>
      <c r="W1333">
        <v>341.61170654525398</v>
      </c>
      <c r="X1333">
        <v>330.54721298654499</v>
      </c>
      <c r="Y1333">
        <v>339.87045532068697</v>
      </c>
      <c r="Z1333">
        <v>330.46590868374602</v>
      </c>
      <c r="AA1333">
        <v>332.856309189314</v>
      </c>
      <c r="AB1333">
        <v>320.56467293419001</v>
      </c>
      <c r="AC1333">
        <v>329.03867813230602</v>
      </c>
      <c r="AD1333">
        <v>331.57410601441802</v>
      </c>
      <c r="AE1333">
        <v>331.573146697357</v>
      </c>
      <c r="AF1333">
        <v>333.96984160035697</v>
      </c>
      <c r="AG1333">
        <v>325.08935557322701</v>
      </c>
      <c r="AH1333">
        <v>328.29480131057801</v>
      </c>
      <c r="AI1333">
        <v>351.61264040403302</v>
      </c>
      <c r="AJ1333">
        <v>358.772040362854</v>
      </c>
      <c r="AK1333">
        <v>432.98741120716198</v>
      </c>
      <c r="AL1333">
        <v>393.184868420557</v>
      </c>
      <c r="AM1333">
        <v>382.39803989473597</v>
      </c>
      <c r="AN1333">
        <v>360.096206624736</v>
      </c>
      <c r="AO1333">
        <v>350.884420426578</v>
      </c>
      <c r="AP1333">
        <v>345.49920237171398</v>
      </c>
      <c r="AQ1333">
        <v>339.08590897411699</v>
      </c>
      <c r="AR1333">
        <v>340.66942840515799</v>
      </c>
      <c r="AS1333">
        <v>352.29090479308098</v>
      </c>
      <c r="AT1333">
        <v>356.82786405384297</v>
      </c>
      <c r="AU1333">
        <v>335.37739016400798</v>
      </c>
      <c r="AV1333">
        <v>342.72077125372903</v>
      </c>
      <c r="AW1333">
        <v>345.53122663689601</v>
      </c>
      <c r="AX1333">
        <v>346.16058459430099</v>
      </c>
      <c r="AY1333">
        <v>339.42403014224902</v>
      </c>
      <c r="AZ1333">
        <v>346.33880424637499</v>
      </c>
      <c r="BA1333">
        <v>354.76998706681002</v>
      </c>
      <c r="BB1333">
        <v>346.62266657625298</v>
      </c>
      <c r="BC1333">
        <v>342.417011143639</v>
      </c>
      <c r="BD1333">
        <v>340.70125430050399</v>
      </c>
      <c r="BE1333">
        <v>337.20697794440702</v>
      </c>
      <c r="BF1333">
        <v>332.95015852156098</v>
      </c>
      <c r="BG1333">
        <v>336.88274525711199</v>
      </c>
      <c r="BH1333">
        <v>341.63326777818202</v>
      </c>
      <c r="BI1333">
        <v>342.78806008049901</v>
      </c>
      <c r="BJ1333">
        <v>332.07219201518001</v>
      </c>
      <c r="BK1333">
        <v>335.17113663587702</v>
      </c>
      <c r="BL1333">
        <v>339.97466466637002</v>
      </c>
      <c r="BM1333">
        <v>342.68788372063102</v>
      </c>
      <c r="BN1333">
        <v>341.75676033423298</v>
      </c>
      <c r="BO1333">
        <v>335.13027046157299</v>
      </c>
      <c r="BP1333">
        <v>332.61790762495502</v>
      </c>
      <c r="BQ1333">
        <v>338.24636656855199</v>
      </c>
      <c r="BR1333">
        <v>336.91958450316901</v>
      </c>
      <c r="BS1333">
        <v>343.690807683446</v>
      </c>
      <c r="BT1333">
        <v>329.68839407027298</v>
      </c>
      <c r="BU1333">
        <v>330.66071047337198</v>
      </c>
      <c r="BV1333">
        <v>331.59632291407502</v>
      </c>
      <c r="BW1333">
        <v>336.68932893161701</v>
      </c>
      <c r="BX1333">
        <v>333.193295771181</v>
      </c>
      <c r="BY1333">
        <v>348.71647398916798</v>
      </c>
      <c r="BZ1333">
        <v>337.93340540609199</v>
      </c>
      <c r="CA1333">
        <v>343.41385798582502</v>
      </c>
      <c r="CB1333">
        <v>334.32421135152401</v>
      </c>
      <c r="CC1333">
        <v>338.32518806813999</v>
      </c>
      <c r="CD1333">
        <v>339.50339864718097</v>
      </c>
    </row>
    <row r="1334" spans="1:82" x14ac:dyDescent="0.25">
      <c r="A1334">
        <v>320.10680907877099</v>
      </c>
      <c r="B1334">
        <v>349.36240940958299</v>
      </c>
      <c r="C1334">
        <v>350.67070819265501</v>
      </c>
      <c r="D1334">
        <v>358.21164200517501</v>
      </c>
      <c r="E1334">
        <v>358.00187350001801</v>
      </c>
      <c r="F1334">
        <v>354.79115040890701</v>
      </c>
      <c r="G1334">
        <v>336.46543095961601</v>
      </c>
      <c r="H1334">
        <v>347.53676197853702</v>
      </c>
      <c r="I1334">
        <v>350.14499420100401</v>
      </c>
      <c r="J1334">
        <v>342.26650877964499</v>
      </c>
      <c r="K1334">
        <v>330.80934121201602</v>
      </c>
      <c r="L1334">
        <v>342.195645519631</v>
      </c>
      <c r="M1334">
        <v>341.50742390485198</v>
      </c>
      <c r="N1334">
        <v>342.39782969303502</v>
      </c>
      <c r="O1334">
        <v>336.76304665326199</v>
      </c>
      <c r="P1334">
        <v>340.21399875489101</v>
      </c>
      <c r="Q1334">
        <v>331.22128836921502</v>
      </c>
      <c r="R1334">
        <v>328.95492998189297</v>
      </c>
      <c r="S1334">
        <v>338.00735331582803</v>
      </c>
      <c r="T1334">
        <v>345.55202506568099</v>
      </c>
      <c r="U1334">
        <v>335.83009728656202</v>
      </c>
      <c r="V1334">
        <v>330.75714236426501</v>
      </c>
      <c r="W1334">
        <v>345.12027449539301</v>
      </c>
      <c r="X1334">
        <v>330.76447106888901</v>
      </c>
      <c r="Y1334">
        <v>335.57799573631598</v>
      </c>
      <c r="Z1334">
        <v>330.66811303844702</v>
      </c>
      <c r="AA1334">
        <v>333.72166608998202</v>
      </c>
      <c r="AB1334">
        <v>319.56050813298799</v>
      </c>
      <c r="AC1334">
        <v>328.19383971840301</v>
      </c>
      <c r="AD1334">
        <v>331.34550676392701</v>
      </c>
      <c r="AE1334">
        <v>332.90684411981499</v>
      </c>
      <c r="AF1334">
        <v>333.127868655631</v>
      </c>
      <c r="AG1334">
        <v>325.260974204506</v>
      </c>
      <c r="AH1334">
        <v>334.19351352019498</v>
      </c>
      <c r="AI1334">
        <v>347.93860457221598</v>
      </c>
      <c r="AJ1334">
        <v>357.78372123454398</v>
      </c>
      <c r="AK1334">
        <v>430.42408040587901</v>
      </c>
      <c r="AL1334">
        <v>389.22476999071102</v>
      </c>
      <c r="AM1334">
        <v>383.99588268003498</v>
      </c>
      <c r="AN1334">
        <v>361.07956960020903</v>
      </c>
      <c r="AO1334">
        <v>350.23578031626101</v>
      </c>
      <c r="AP1334">
        <v>345.22425210004099</v>
      </c>
      <c r="AQ1334">
        <v>339.92637078290602</v>
      </c>
      <c r="AR1334">
        <v>344.75350312436501</v>
      </c>
      <c r="AS1334">
        <v>349.261334858694</v>
      </c>
      <c r="AT1334">
        <v>357.82785484834801</v>
      </c>
      <c r="AU1334">
        <v>335.46953166412499</v>
      </c>
      <c r="AV1334">
        <v>341.69790771715799</v>
      </c>
      <c r="AW1334">
        <v>346.96700467266197</v>
      </c>
      <c r="AX1334">
        <v>348.00820010615001</v>
      </c>
      <c r="AY1334">
        <v>340.608874192222</v>
      </c>
      <c r="AZ1334">
        <v>352.02828348112399</v>
      </c>
      <c r="BA1334">
        <v>354.80085567557398</v>
      </c>
      <c r="BB1334">
        <v>346.77603278628101</v>
      </c>
      <c r="BC1334">
        <v>345.03692936269999</v>
      </c>
      <c r="BD1334">
        <v>339.23228947708498</v>
      </c>
      <c r="BE1334">
        <v>339.77184998404999</v>
      </c>
      <c r="BF1334">
        <v>335.35337401012902</v>
      </c>
      <c r="BG1334">
        <v>336.99387587372303</v>
      </c>
      <c r="BH1334">
        <v>341.43606383444899</v>
      </c>
      <c r="BI1334">
        <v>342.96326450389</v>
      </c>
      <c r="BJ1334">
        <v>338.211891555666</v>
      </c>
      <c r="BK1334">
        <v>335.17328328899902</v>
      </c>
      <c r="BL1334">
        <v>338.05000878468701</v>
      </c>
      <c r="BM1334">
        <v>337.77320161796598</v>
      </c>
      <c r="BN1334">
        <v>342.990792922374</v>
      </c>
      <c r="BO1334">
        <v>335.199122058505</v>
      </c>
      <c r="BP1334">
        <v>333.474370638219</v>
      </c>
      <c r="BQ1334">
        <v>340.40935642112697</v>
      </c>
      <c r="BR1334">
        <v>335.09350172937297</v>
      </c>
      <c r="BS1334">
        <v>339.72308459930002</v>
      </c>
      <c r="BT1334">
        <v>329.58315634876499</v>
      </c>
      <c r="BU1334">
        <v>327.92883714549203</v>
      </c>
      <c r="BV1334">
        <v>331.20897002042602</v>
      </c>
      <c r="BW1334">
        <v>336.14499176801399</v>
      </c>
      <c r="BX1334">
        <v>335.51243899983598</v>
      </c>
      <c r="BY1334">
        <v>346.73228994649901</v>
      </c>
      <c r="BZ1334">
        <v>336.702463591754</v>
      </c>
      <c r="CA1334">
        <v>344.35532974873502</v>
      </c>
      <c r="CB1334">
        <v>338.96361048474398</v>
      </c>
      <c r="CC1334">
        <v>337.798298040296</v>
      </c>
      <c r="CD1334">
        <v>337.55176652921</v>
      </c>
    </row>
    <row r="1335" spans="1:82" x14ac:dyDescent="0.25">
      <c r="A1335">
        <v>320.347129506008</v>
      </c>
      <c r="B1335">
        <v>347.618432550325</v>
      </c>
      <c r="C1335">
        <v>350.73979756540501</v>
      </c>
      <c r="D1335">
        <v>357.64719715613802</v>
      </c>
      <c r="E1335">
        <v>356.86913682634201</v>
      </c>
      <c r="F1335">
        <v>359.94701455958801</v>
      </c>
      <c r="G1335">
        <v>338.45237430429</v>
      </c>
      <c r="H1335">
        <v>349.98256938989402</v>
      </c>
      <c r="I1335">
        <v>351.11024573891598</v>
      </c>
      <c r="J1335">
        <v>342.20182065118001</v>
      </c>
      <c r="K1335">
        <v>332.65004646499398</v>
      </c>
      <c r="L1335">
        <v>338.960424287264</v>
      </c>
      <c r="M1335">
        <v>341.24489537653398</v>
      </c>
      <c r="N1335">
        <v>342.40157054855598</v>
      </c>
      <c r="O1335">
        <v>337.060162752574</v>
      </c>
      <c r="P1335">
        <v>340.03172694737901</v>
      </c>
      <c r="Q1335">
        <v>329.79306521797298</v>
      </c>
      <c r="R1335">
        <v>329.37240337162802</v>
      </c>
      <c r="S1335">
        <v>341.98245687218201</v>
      </c>
      <c r="T1335">
        <v>344.13720478172303</v>
      </c>
      <c r="U1335">
        <v>339.15567861318198</v>
      </c>
      <c r="V1335">
        <v>333.755820255103</v>
      </c>
      <c r="W1335">
        <v>347.75615688766601</v>
      </c>
      <c r="X1335">
        <v>328.77589498813199</v>
      </c>
      <c r="Y1335">
        <v>337.11727703565299</v>
      </c>
      <c r="Z1335">
        <v>328.81362453707197</v>
      </c>
      <c r="AA1335">
        <v>333.38667516168402</v>
      </c>
      <c r="AB1335">
        <v>317.52675144758302</v>
      </c>
      <c r="AC1335">
        <v>329.105471333043</v>
      </c>
      <c r="AD1335">
        <v>330.132350047481</v>
      </c>
      <c r="AE1335">
        <v>331.58234885311498</v>
      </c>
      <c r="AF1335">
        <v>331.580124725801</v>
      </c>
      <c r="AG1335">
        <v>323.650093959353</v>
      </c>
      <c r="AH1335">
        <v>332.08126728392898</v>
      </c>
      <c r="AI1335">
        <v>349.05685025047302</v>
      </c>
      <c r="AJ1335">
        <v>356.47173198279501</v>
      </c>
      <c r="AK1335">
        <v>428.70505157323902</v>
      </c>
      <c r="AL1335">
        <v>391.24126413594701</v>
      </c>
      <c r="AM1335">
        <v>385.74085795921701</v>
      </c>
      <c r="AN1335">
        <v>356.39229297254002</v>
      </c>
      <c r="AO1335">
        <v>350.74418094438801</v>
      </c>
      <c r="AP1335">
        <v>346.08056759820198</v>
      </c>
      <c r="AQ1335">
        <v>342.03817407465499</v>
      </c>
      <c r="AR1335">
        <v>346.85450025434699</v>
      </c>
      <c r="AS1335">
        <v>345.62663030627601</v>
      </c>
      <c r="AT1335">
        <v>355.37174114296198</v>
      </c>
      <c r="AU1335">
        <v>330.44649181362797</v>
      </c>
      <c r="AV1335">
        <v>344.37961737470198</v>
      </c>
      <c r="AW1335">
        <v>344.51115793672602</v>
      </c>
      <c r="AX1335">
        <v>346.045856433518</v>
      </c>
      <c r="AY1335">
        <v>341.48380383613102</v>
      </c>
      <c r="AZ1335">
        <v>353.46968095168802</v>
      </c>
      <c r="BA1335">
        <v>353.56567577264002</v>
      </c>
      <c r="BB1335">
        <v>343.24100573555501</v>
      </c>
      <c r="BC1335">
        <v>343.83121696833501</v>
      </c>
      <c r="BD1335">
        <v>341.73680903490902</v>
      </c>
      <c r="BE1335">
        <v>340.317621990963</v>
      </c>
      <c r="BF1335">
        <v>331.94765019772001</v>
      </c>
      <c r="BG1335">
        <v>338.32093171458098</v>
      </c>
      <c r="BH1335">
        <v>340.28014891712502</v>
      </c>
      <c r="BI1335">
        <v>340.56314239011601</v>
      </c>
      <c r="BJ1335">
        <v>338.08534086437601</v>
      </c>
      <c r="BK1335">
        <v>333.04168429221897</v>
      </c>
      <c r="BL1335">
        <v>340.48952125872103</v>
      </c>
      <c r="BM1335">
        <v>337.05803253507798</v>
      </c>
      <c r="BN1335">
        <v>343.90907492729502</v>
      </c>
      <c r="BO1335">
        <v>336.04551596060799</v>
      </c>
      <c r="BP1335">
        <v>334.715634493229</v>
      </c>
      <c r="BQ1335">
        <v>342.49803530683499</v>
      </c>
      <c r="BR1335">
        <v>334.42467461573</v>
      </c>
      <c r="BS1335">
        <v>342.09593327595201</v>
      </c>
      <c r="BT1335">
        <v>328.51890381570399</v>
      </c>
      <c r="BU1335">
        <v>330.58486019467898</v>
      </c>
      <c r="BV1335">
        <v>328.99090424627201</v>
      </c>
      <c r="BW1335">
        <v>333.95733978099997</v>
      </c>
      <c r="BX1335">
        <v>337.92998185976597</v>
      </c>
      <c r="BY1335">
        <v>343.47198409739099</v>
      </c>
      <c r="BZ1335">
        <v>335.90743680753502</v>
      </c>
      <c r="CA1335">
        <v>347.838866348007</v>
      </c>
      <c r="CB1335">
        <v>342.605995386063</v>
      </c>
      <c r="CC1335">
        <v>335.64373723140801</v>
      </c>
      <c r="CD1335">
        <v>337.07071428139898</v>
      </c>
    </row>
    <row r="1336" spans="1:82" x14ac:dyDescent="0.25">
      <c r="A1336">
        <v>320.58744993324399</v>
      </c>
      <c r="B1336">
        <v>347.43940683565802</v>
      </c>
      <c r="C1336">
        <v>352.23274203736901</v>
      </c>
      <c r="D1336">
        <v>361.935389639829</v>
      </c>
      <c r="E1336">
        <v>358.436786362313</v>
      </c>
      <c r="F1336">
        <v>358.98753462510803</v>
      </c>
      <c r="G1336">
        <v>340.64775444181902</v>
      </c>
      <c r="H1336">
        <v>352.62762445488897</v>
      </c>
      <c r="I1336">
        <v>350.25261534156698</v>
      </c>
      <c r="J1336">
        <v>337.76070876799702</v>
      </c>
      <c r="K1336">
        <v>333.41564739911502</v>
      </c>
      <c r="L1336">
        <v>335.45151181869301</v>
      </c>
      <c r="M1336">
        <v>339.61105331623099</v>
      </c>
      <c r="N1336">
        <v>345.61990981218099</v>
      </c>
      <c r="O1336">
        <v>335.86886903492098</v>
      </c>
      <c r="P1336">
        <v>340.56688776311</v>
      </c>
      <c r="Q1336">
        <v>332.21143401348502</v>
      </c>
      <c r="R1336">
        <v>326.15605804641899</v>
      </c>
      <c r="S1336">
        <v>345.28813580696499</v>
      </c>
      <c r="T1336">
        <v>344.687975601213</v>
      </c>
      <c r="U1336">
        <v>341.8353006776</v>
      </c>
      <c r="V1336">
        <v>335.341656592037</v>
      </c>
      <c r="W1336">
        <v>350.89296537943602</v>
      </c>
      <c r="X1336">
        <v>330.51877349642399</v>
      </c>
      <c r="Y1336">
        <v>335.34021183016199</v>
      </c>
      <c r="Z1336">
        <v>330.89836512275798</v>
      </c>
      <c r="AA1336">
        <v>329.00713102735398</v>
      </c>
      <c r="AB1336">
        <v>321.72123390840198</v>
      </c>
      <c r="AC1336">
        <v>330.38625934524498</v>
      </c>
      <c r="AD1336">
        <v>326.19048454712498</v>
      </c>
      <c r="AE1336">
        <v>331.05050092959499</v>
      </c>
      <c r="AF1336">
        <v>330.28170350244699</v>
      </c>
      <c r="AG1336">
        <v>321.84879529700902</v>
      </c>
      <c r="AH1336">
        <v>333.636173363014</v>
      </c>
      <c r="AI1336">
        <v>351.53636784189001</v>
      </c>
      <c r="AJ1336">
        <v>354.634798346384</v>
      </c>
      <c r="AK1336">
        <v>431.95040323701801</v>
      </c>
      <c r="AL1336">
        <v>391.56227227061299</v>
      </c>
      <c r="AM1336">
        <v>386.87787345047798</v>
      </c>
      <c r="AN1336">
        <v>355.84167399077103</v>
      </c>
      <c r="AO1336">
        <v>349.89292167142798</v>
      </c>
      <c r="AP1336">
        <v>347.776594197458</v>
      </c>
      <c r="AQ1336">
        <v>343.200379441991</v>
      </c>
      <c r="AR1336">
        <v>349.65830372818499</v>
      </c>
      <c r="AS1336">
        <v>345.47869463467498</v>
      </c>
      <c r="AT1336">
        <v>352.24649015305801</v>
      </c>
      <c r="AU1336">
        <v>325.83996753247101</v>
      </c>
      <c r="AV1336">
        <v>343.52997854162197</v>
      </c>
      <c r="AW1336">
        <v>346.35353452082001</v>
      </c>
      <c r="AX1336">
        <v>346.41430608333502</v>
      </c>
      <c r="AY1336">
        <v>341.54619193268002</v>
      </c>
      <c r="AZ1336">
        <v>351.89872059344498</v>
      </c>
      <c r="BA1336">
        <v>356.82620796978802</v>
      </c>
      <c r="BB1336">
        <v>342.23252611669199</v>
      </c>
      <c r="BC1336">
        <v>342.65886861975599</v>
      </c>
      <c r="BD1336">
        <v>344.72880590141898</v>
      </c>
      <c r="BE1336">
        <v>342.426676189727</v>
      </c>
      <c r="BF1336">
        <v>328.75075682079199</v>
      </c>
      <c r="BG1336">
        <v>338.56816419823599</v>
      </c>
      <c r="BH1336">
        <v>340.07248015823598</v>
      </c>
      <c r="BI1336">
        <v>335.88174974959202</v>
      </c>
      <c r="BJ1336">
        <v>335.82521394085001</v>
      </c>
      <c r="BK1336">
        <v>326.36019428785397</v>
      </c>
      <c r="BL1336">
        <v>340.62396070581701</v>
      </c>
      <c r="BM1336">
        <v>335.790076115158</v>
      </c>
      <c r="BN1336">
        <v>340.31571296724002</v>
      </c>
      <c r="BO1336">
        <v>336.71269828242799</v>
      </c>
      <c r="BP1336">
        <v>336.85754873040997</v>
      </c>
      <c r="BQ1336">
        <v>341.20121798840302</v>
      </c>
      <c r="BR1336">
        <v>334.921915823007</v>
      </c>
      <c r="BS1336">
        <v>344.60322874645499</v>
      </c>
      <c r="BT1336">
        <v>327.38539750269302</v>
      </c>
      <c r="BU1336">
        <v>332.24066399112701</v>
      </c>
      <c r="BV1336">
        <v>328.673705024421</v>
      </c>
      <c r="BW1336">
        <v>329.28045987167002</v>
      </c>
      <c r="BX1336">
        <v>336.58260809071299</v>
      </c>
      <c r="BY1336">
        <v>339.97343295327198</v>
      </c>
      <c r="BZ1336">
        <v>336.05778029082501</v>
      </c>
      <c r="CA1336">
        <v>346.78461312824101</v>
      </c>
      <c r="CB1336">
        <v>342.83613737048501</v>
      </c>
      <c r="CC1336">
        <v>338.60512128503399</v>
      </c>
      <c r="CD1336">
        <v>335.31740899116102</v>
      </c>
    </row>
    <row r="1337" spans="1:82" x14ac:dyDescent="0.25">
      <c r="A1337">
        <v>320.82777036047997</v>
      </c>
      <c r="B1337">
        <v>344.04732445877499</v>
      </c>
      <c r="C1337">
        <v>355.74928742671199</v>
      </c>
      <c r="D1337">
        <v>362.98291645540002</v>
      </c>
      <c r="E1337">
        <v>356.79234902527099</v>
      </c>
      <c r="F1337">
        <v>357.79720032688903</v>
      </c>
      <c r="G1337">
        <v>348.13433342010899</v>
      </c>
      <c r="H1337">
        <v>353.41931714233402</v>
      </c>
      <c r="I1337">
        <v>350.53944976351698</v>
      </c>
      <c r="J1337">
        <v>336.19288296461599</v>
      </c>
      <c r="K1337">
        <v>335.98677987296901</v>
      </c>
      <c r="L1337">
        <v>342.57620212881397</v>
      </c>
      <c r="M1337">
        <v>337.18179022097797</v>
      </c>
      <c r="N1337">
        <v>345.32810018345702</v>
      </c>
      <c r="O1337">
        <v>335.20582076654</v>
      </c>
      <c r="P1337">
        <v>341.12040045548298</v>
      </c>
      <c r="Q1337">
        <v>335.75192458455501</v>
      </c>
      <c r="R1337">
        <v>324.70028664789999</v>
      </c>
      <c r="S1337">
        <v>344.73004571324998</v>
      </c>
      <c r="T1337">
        <v>346.99073552054801</v>
      </c>
      <c r="U1337">
        <v>342.28804217488897</v>
      </c>
      <c r="V1337">
        <v>333.99887651843301</v>
      </c>
      <c r="W1337">
        <v>351.74758196929901</v>
      </c>
      <c r="X1337">
        <v>331.175615050781</v>
      </c>
      <c r="Y1337">
        <v>334.39564852352999</v>
      </c>
      <c r="Z1337">
        <v>335.63059972858701</v>
      </c>
      <c r="AA1337">
        <v>327.42511446782697</v>
      </c>
      <c r="AB1337">
        <v>328.053783966987</v>
      </c>
      <c r="AC1337">
        <v>331.60336155659797</v>
      </c>
      <c r="AD1337">
        <v>325.13654332042501</v>
      </c>
      <c r="AE1337">
        <v>330.17014336688601</v>
      </c>
      <c r="AF1337">
        <v>324.29394573539298</v>
      </c>
      <c r="AG1337">
        <v>328.52463797537001</v>
      </c>
      <c r="AH1337">
        <v>333.79974273433101</v>
      </c>
      <c r="AI1337">
        <v>349.04853207997002</v>
      </c>
      <c r="AJ1337">
        <v>351.67231956692899</v>
      </c>
      <c r="AK1337">
        <v>433.995768588121</v>
      </c>
      <c r="AL1337">
        <v>394.81675848502999</v>
      </c>
      <c r="AM1337">
        <v>389.17030611402902</v>
      </c>
      <c r="AN1337">
        <v>356.83696218289401</v>
      </c>
      <c r="AO1337">
        <v>349.13989001668199</v>
      </c>
      <c r="AP1337">
        <v>347.935281605434</v>
      </c>
      <c r="AQ1337">
        <v>343.025328335648</v>
      </c>
      <c r="AR1337">
        <v>346.298543441655</v>
      </c>
      <c r="AS1337">
        <v>347.50659868438402</v>
      </c>
      <c r="AT1337">
        <v>354.07157053041999</v>
      </c>
      <c r="AU1337">
        <v>325.67362208234903</v>
      </c>
      <c r="AV1337">
        <v>346.19725360209202</v>
      </c>
      <c r="AW1337">
        <v>348.58154310807402</v>
      </c>
      <c r="AX1337">
        <v>347.45350440317799</v>
      </c>
      <c r="AY1337">
        <v>342.33791493449002</v>
      </c>
      <c r="AZ1337">
        <v>348.764652231843</v>
      </c>
      <c r="BA1337">
        <v>352.71100277266203</v>
      </c>
      <c r="BB1337">
        <v>341.60647639066701</v>
      </c>
      <c r="BC1337">
        <v>346.56746546504098</v>
      </c>
      <c r="BD1337">
        <v>343.45352450153803</v>
      </c>
      <c r="BE1337">
        <v>343.74941237591798</v>
      </c>
      <c r="BF1337">
        <v>328.094011742178</v>
      </c>
      <c r="BG1337">
        <v>335.24675256519402</v>
      </c>
      <c r="BH1337">
        <v>339.71743751237102</v>
      </c>
      <c r="BI1337">
        <v>336.265820863827</v>
      </c>
      <c r="BJ1337">
        <v>333.34430025150402</v>
      </c>
      <c r="BK1337">
        <v>326.35879391393502</v>
      </c>
      <c r="BL1337">
        <v>339.900839025121</v>
      </c>
      <c r="BM1337">
        <v>340.23798402751902</v>
      </c>
      <c r="BN1337">
        <v>343.51134981781598</v>
      </c>
      <c r="BO1337">
        <v>340.19176036493599</v>
      </c>
      <c r="BP1337">
        <v>333.03169258353398</v>
      </c>
      <c r="BQ1337">
        <v>341.944089271476</v>
      </c>
      <c r="BR1337">
        <v>335.50682184657097</v>
      </c>
      <c r="BS1337">
        <v>339.16867134458602</v>
      </c>
      <c r="BT1337">
        <v>327.82561504664</v>
      </c>
      <c r="BU1337">
        <v>330.04674707871601</v>
      </c>
      <c r="BV1337">
        <v>329.66863725872798</v>
      </c>
      <c r="BW1337">
        <v>323.99208431850798</v>
      </c>
      <c r="BX1337">
        <v>334.83348784825301</v>
      </c>
      <c r="BY1337">
        <v>341.73968759816199</v>
      </c>
      <c r="BZ1337">
        <v>339.58152961877499</v>
      </c>
      <c r="CA1337">
        <v>354.22323897610801</v>
      </c>
      <c r="CB1337">
        <v>342.13935018601398</v>
      </c>
      <c r="CC1337">
        <v>341.08754260754199</v>
      </c>
      <c r="CD1337">
        <v>339.217419556935</v>
      </c>
    </row>
    <row r="1338" spans="1:82" x14ac:dyDescent="0.25">
      <c r="A1338">
        <v>321.06809078771698</v>
      </c>
      <c r="B1338">
        <v>344.33679699226298</v>
      </c>
      <c r="C1338">
        <v>357.19997324953903</v>
      </c>
      <c r="D1338">
        <v>363.104658270904</v>
      </c>
      <c r="E1338">
        <v>356.20094131658601</v>
      </c>
      <c r="F1338">
        <v>355.43623451897298</v>
      </c>
      <c r="G1338">
        <v>350.17138115301202</v>
      </c>
      <c r="H1338">
        <v>353.20752588145399</v>
      </c>
      <c r="I1338">
        <v>350.69090830477501</v>
      </c>
      <c r="J1338">
        <v>335.197154385006</v>
      </c>
      <c r="K1338">
        <v>337.21105040984702</v>
      </c>
      <c r="L1338">
        <v>344.16944313274797</v>
      </c>
      <c r="M1338">
        <v>339.124745278879</v>
      </c>
      <c r="N1338">
        <v>347.14768167369601</v>
      </c>
      <c r="O1338">
        <v>335.06297872186298</v>
      </c>
      <c r="P1338">
        <v>344.23617572606099</v>
      </c>
      <c r="Q1338">
        <v>336.163920157581</v>
      </c>
      <c r="R1338">
        <v>328.99567950216101</v>
      </c>
      <c r="S1338">
        <v>346.94992550229898</v>
      </c>
      <c r="T1338">
        <v>350.10810177492198</v>
      </c>
      <c r="U1338">
        <v>342.27815082668099</v>
      </c>
      <c r="V1338">
        <v>331.20802055104701</v>
      </c>
      <c r="W1338">
        <v>349.65354637932501</v>
      </c>
      <c r="X1338">
        <v>331.49753383140899</v>
      </c>
      <c r="Y1338">
        <v>337.10085626246001</v>
      </c>
      <c r="Z1338">
        <v>333.86810987093497</v>
      </c>
      <c r="AA1338">
        <v>331.47201574223197</v>
      </c>
      <c r="AB1338">
        <v>330.50234270948903</v>
      </c>
      <c r="AC1338">
        <v>332.356684543379</v>
      </c>
      <c r="AD1338">
        <v>325.08917945464998</v>
      </c>
      <c r="AE1338">
        <v>329.76650672801998</v>
      </c>
      <c r="AF1338">
        <v>327.03580173446602</v>
      </c>
      <c r="AG1338">
        <v>329.27875004966302</v>
      </c>
      <c r="AH1338">
        <v>334.59756877746901</v>
      </c>
      <c r="AI1338">
        <v>347.06635026826899</v>
      </c>
      <c r="AJ1338">
        <v>352.08495079428798</v>
      </c>
      <c r="AK1338">
        <v>433.49714792604499</v>
      </c>
      <c r="AL1338">
        <v>397.43716566683997</v>
      </c>
      <c r="AM1338">
        <v>392.16665453746202</v>
      </c>
      <c r="AN1338">
        <v>354.27544690724199</v>
      </c>
      <c r="AO1338">
        <v>348.64239094102697</v>
      </c>
      <c r="AP1338">
        <v>347.14738046014702</v>
      </c>
      <c r="AQ1338">
        <v>344.26754689323002</v>
      </c>
      <c r="AR1338">
        <v>345.48951717304197</v>
      </c>
      <c r="AS1338">
        <v>345.90887078665702</v>
      </c>
      <c r="AT1338">
        <v>356.19510660549099</v>
      </c>
      <c r="AU1338">
        <v>329.41245414111199</v>
      </c>
      <c r="AV1338">
        <v>343.14846239448701</v>
      </c>
      <c r="AW1338">
        <v>351.30193861248398</v>
      </c>
      <c r="AX1338">
        <v>345.95065459536102</v>
      </c>
      <c r="AY1338">
        <v>346.249153904249</v>
      </c>
      <c r="AZ1338">
        <v>351.96497167305699</v>
      </c>
      <c r="BA1338">
        <v>351.78237812503602</v>
      </c>
      <c r="BB1338">
        <v>338.232426040306</v>
      </c>
      <c r="BC1338">
        <v>346.32515005388802</v>
      </c>
      <c r="BD1338">
        <v>342.81562047347899</v>
      </c>
      <c r="BE1338">
        <v>343.235167615931</v>
      </c>
      <c r="BF1338">
        <v>327.749741853145</v>
      </c>
      <c r="BG1338">
        <v>333.56368107700399</v>
      </c>
      <c r="BH1338">
        <v>342.39639739373399</v>
      </c>
      <c r="BI1338">
        <v>334.41964218754299</v>
      </c>
      <c r="BJ1338">
        <v>332.69349329706102</v>
      </c>
      <c r="BK1338">
        <v>329.30153466016498</v>
      </c>
      <c r="BL1338">
        <v>337.10836933164597</v>
      </c>
      <c r="BM1338">
        <v>338.78246053397902</v>
      </c>
      <c r="BN1338">
        <v>343.404976523345</v>
      </c>
      <c r="BO1338">
        <v>341.30717147462298</v>
      </c>
      <c r="BP1338">
        <v>334.52799942121902</v>
      </c>
      <c r="BQ1338">
        <v>338.13666498961499</v>
      </c>
      <c r="BR1338">
        <v>337.53528621706403</v>
      </c>
      <c r="BS1338">
        <v>340.030304166517</v>
      </c>
      <c r="BT1338">
        <v>329.22422729342401</v>
      </c>
      <c r="BU1338">
        <v>329.381082254391</v>
      </c>
      <c r="BV1338">
        <v>331.47597980595299</v>
      </c>
      <c r="BW1338">
        <v>324.40328717037102</v>
      </c>
      <c r="BX1338">
        <v>334.54969759408499</v>
      </c>
      <c r="BY1338">
        <v>345.70165816458598</v>
      </c>
      <c r="BZ1338">
        <v>341.60691484483601</v>
      </c>
      <c r="CA1338">
        <v>357.43588335075799</v>
      </c>
      <c r="CB1338">
        <v>344.48688888580199</v>
      </c>
      <c r="CC1338">
        <v>343.22415907641903</v>
      </c>
      <c r="CD1338">
        <v>343.913651346547</v>
      </c>
    </row>
    <row r="1339" spans="1:82" x14ac:dyDescent="0.25">
      <c r="A1339">
        <v>321.30841121495303</v>
      </c>
      <c r="B1339">
        <v>348.483508133616</v>
      </c>
      <c r="C1339">
        <v>359.16339212269497</v>
      </c>
      <c r="D1339">
        <v>361.27368900670501</v>
      </c>
      <c r="E1339">
        <v>355.642121715396</v>
      </c>
      <c r="F1339">
        <v>356.43775334058603</v>
      </c>
      <c r="G1339">
        <v>354.89267525305399</v>
      </c>
      <c r="H1339">
        <v>352.503512519796</v>
      </c>
      <c r="I1339">
        <v>354.59472629777201</v>
      </c>
      <c r="J1339">
        <v>336.59900251373801</v>
      </c>
      <c r="K1339">
        <v>339.31526430012002</v>
      </c>
      <c r="L1339">
        <v>342.86247136520302</v>
      </c>
      <c r="M1339">
        <v>337.96423518998898</v>
      </c>
      <c r="N1339">
        <v>347.73706557855797</v>
      </c>
      <c r="O1339">
        <v>335.050251385943</v>
      </c>
      <c r="P1339">
        <v>347.34795319096202</v>
      </c>
      <c r="Q1339">
        <v>338.28470737371202</v>
      </c>
      <c r="R1339">
        <v>331.35394452600502</v>
      </c>
      <c r="S1339">
        <v>349.531559905976</v>
      </c>
      <c r="T1339">
        <v>351.56764648442902</v>
      </c>
      <c r="U1339">
        <v>342.02973780739802</v>
      </c>
      <c r="V1339">
        <v>331.77971529917801</v>
      </c>
      <c r="W1339">
        <v>348.25939436978399</v>
      </c>
      <c r="X1339">
        <v>331.496140941043</v>
      </c>
      <c r="Y1339">
        <v>338.53366148178998</v>
      </c>
      <c r="Z1339">
        <v>333.90170605822601</v>
      </c>
      <c r="AA1339">
        <v>333.43135778753401</v>
      </c>
      <c r="AB1339">
        <v>329.984278918634</v>
      </c>
      <c r="AC1339">
        <v>333.02148571237899</v>
      </c>
      <c r="AD1339">
        <v>323.67291961311702</v>
      </c>
      <c r="AE1339">
        <v>329.72804894812901</v>
      </c>
      <c r="AF1339">
        <v>328.35320408962502</v>
      </c>
      <c r="AG1339">
        <v>330.23397901863899</v>
      </c>
      <c r="AH1339">
        <v>335.26302057583803</v>
      </c>
      <c r="AI1339">
        <v>348.88253141556498</v>
      </c>
      <c r="AJ1339">
        <v>352.94128509693599</v>
      </c>
      <c r="AK1339">
        <v>433.85257879183399</v>
      </c>
      <c r="AL1339">
        <v>398.58061165630698</v>
      </c>
      <c r="AM1339">
        <v>390.71547189618798</v>
      </c>
      <c r="AN1339">
        <v>352.68434229088598</v>
      </c>
      <c r="AO1339">
        <v>348.306334935525</v>
      </c>
      <c r="AP1339">
        <v>347.78335148742798</v>
      </c>
      <c r="AQ1339">
        <v>347.24104886011997</v>
      </c>
      <c r="AR1339">
        <v>344.28102702690001</v>
      </c>
      <c r="AS1339">
        <v>343.002172171035</v>
      </c>
      <c r="AT1339">
        <v>358.90049580748899</v>
      </c>
      <c r="AU1339">
        <v>332.67026818037402</v>
      </c>
      <c r="AV1339">
        <v>344.89853824349899</v>
      </c>
      <c r="AW1339">
        <v>353.98364339211599</v>
      </c>
      <c r="AX1339">
        <v>347.57976318848603</v>
      </c>
      <c r="AY1339">
        <v>348.31795018583398</v>
      </c>
      <c r="AZ1339">
        <v>354.84338057310799</v>
      </c>
      <c r="BA1339">
        <v>352.89755128343398</v>
      </c>
      <c r="BB1339">
        <v>342.28947461242097</v>
      </c>
      <c r="BC1339">
        <v>342.82683495551498</v>
      </c>
      <c r="BD1339">
        <v>343.86447110212703</v>
      </c>
      <c r="BE1339">
        <v>344.758156213701</v>
      </c>
      <c r="BF1339">
        <v>324.779761314479</v>
      </c>
      <c r="BG1339">
        <v>332.59460721742897</v>
      </c>
      <c r="BH1339">
        <v>339.17401534833999</v>
      </c>
      <c r="BI1339">
        <v>334.05198731826903</v>
      </c>
      <c r="BJ1339">
        <v>334.811153904148</v>
      </c>
      <c r="BK1339">
        <v>327.79160458968897</v>
      </c>
      <c r="BL1339">
        <v>338.25014434263699</v>
      </c>
      <c r="BM1339">
        <v>337.12246627562598</v>
      </c>
      <c r="BN1339">
        <v>343.53570120557902</v>
      </c>
      <c r="BO1339">
        <v>341.060721578293</v>
      </c>
      <c r="BP1339">
        <v>339.16013730735699</v>
      </c>
      <c r="BQ1339">
        <v>336.56893030763598</v>
      </c>
      <c r="BR1339">
        <v>334.99699013306201</v>
      </c>
      <c r="BS1339">
        <v>344.238964527664</v>
      </c>
      <c r="BT1339">
        <v>330.29114477626899</v>
      </c>
      <c r="BU1339">
        <v>329.76178650627497</v>
      </c>
      <c r="BV1339">
        <v>332.91326077308003</v>
      </c>
      <c r="BW1339">
        <v>326.01654177143303</v>
      </c>
      <c r="BX1339">
        <v>337.19169515426199</v>
      </c>
      <c r="BY1339">
        <v>345.43938131629699</v>
      </c>
      <c r="BZ1339">
        <v>342.68381636227599</v>
      </c>
      <c r="CA1339">
        <v>353.28056944829899</v>
      </c>
      <c r="CB1339">
        <v>345.59083906620702</v>
      </c>
      <c r="CC1339">
        <v>345.94959228981202</v>
      </c>
      <c r="CD1339">
        <v>346.301370637113</v>
      </c>
    </row>
    <row r="1340" spans="1:82" x14ac:dyDescent="0.25">
      <c r="A1340">
        <v>321.54873164218901</v>
      </c>
      <c r="B1340">
        <v>351.34063019160902</v>
      </c>
      <c r="C1340">
        <v>367.83737588134301</v>
      </c>
      <c r="D1340">
        <v>356.01614396137199</v>
      </c>
      <c r="E1340">
        <v>358.00999212166602</v>
      </c>
      <c r="F1340">
        <v>355.53221887558101</v>
      </c>
      <c r="G1340">
        <v>361.63037777822001</v>
      </c>
      <c r="H1340">
        <v>354.990690723993</v>
      </c>
      <c r="I1340">
        <v>357.65150085591398</v>
      </c>
      <c r="J1340">
        <v>337.77225460178101</v>
      </c>
      <c r="K1340">
        <v>342.37453954228101</v>
      </c>
      <c r="L1340">
        <v>340.62045214475398</v>
      </c>
      <c r="M1340">
        <v>337.687496919924</v>
      </c>
      <c r="N1340">
        <v>347.87284762071403</v>
      </c>
      <c r="O1340">
        <v>337.73100680174201</v>
      </c>
      <c r="P1340">
        <v>348.03028782609698</v>
      </c>
      <c r="Q1340">
        <v>339.343325117343</v>
      </c>
      <c r="R1340">
        <v>335.66030111353803</v>
      </c>
      <c r="S1340">
        <v>349.13208079974299</v>
      </c>
      <c r="T1340">
        <v>354.35477039995197</v>
      </c>
      <c r="U1340">
        <v>339.42041105634303</v>
      </c>
      <c r="V1340">
        <v>333.28056390551802</v>
      </c>
      <c r="W1340">
        <v>345.75681257595801</v>
      </c>
      <c r="X1340">
        <v>330.92618096276499</v>
      </c>
      <c r="Y1340">
        <v>338.832397687362</v>
      </c>
      <c r="Z1340">
        <v>335.61792120049699</v>
      </c>
      <c r="AA1340">
        <v>338.52653075948803</v>
      </c>
      <c r="AB1340">
        <v>331.03377852840401</v>
      </c>
      <c r="AC1340">
        <v>331.617733208218</v>
      </c>
      <c r="AD1340">
        <v>326.90106958064399</v>
      </c>
      <c r="AE1340">
        <v>331.69510290676101</v>
      </c>
      <c r="AF1340">
        <v>326.62623357004702</v>
      </c>
      <c r="AG1340">
        <v>331.19985632524703</v>
      </c>
      <c r="AH1340">
        <v>337.75174733551199</v>
      </c>
      <c r="AI1340">
        <v>346.92438678033398</v>
      </c>
      <c r="AJ1340">
        <v>355.58434675998001</v>
      </c>
      <c r="AK1340">
        <v>430.25075832918799</v>
      </c>
      <c r="AL1340">
        <v>392.97965677272401</v>
      </c>
      <c r="AM1340">
        <v>387.82533659350798</v>
      </c>
      <c r="AN1340">
        <v>352.57070294752202</v>
      </c>
      <c r="AO1340">
        <v>354.16159382467998</v>
      </c>
      <c r="AP1340">
        <v>349.964608370105</v>
      </c>
      <c r="AQ1340">
        <v>347.09959134954801</v>
      </c>
      <c r="AR1340">
        <v>337.47398046923502</v>
      </c>
      <c r="AS1340">
        <v>344.130993352502</v>
      </c>
      <c r="AT1340">
        <v>355.69957145377401</v>
      </c>
      <c r="AU1340">
        <v>334.90746118447998</v>
      </c>
      <c r="AV1340">
        <v>350.39831236156101</v>
      </c>
      <c r="AW1340">
        <v>355.56238781829899</v>
      </c>
      <c r="AX1340">
        <v>349.67927515576599</v>
      </c>
      <c r="AY1340">
        <v>355.22173777187697</v>
      </c>
      <c r="AZ1340">
        <v>355.404989192269</v>
      </c>
      <c r="BA1340">
        <v>352.52679990042702</v>
      </c>
      <c r="BB1340">
        <v>341.95912688348</v>
      </c>
      <c r="BC1340">
        <v>338.56845871787698</v>
      </c>
      <c r="BD1340">
        <v>343.50690828308302</v>
      </c>
      <c r="BE1340">
        <v>344.28090034778302</v>
      </c>
      <c r="BF1340">
        <v>321.67659226882398</v>
      </c>
      <c r="BG1340">
        <v>333.19255504532799</v>
      </c>
      <c r="BH1340">
        <v>335.51351325606902</v>
      </c>
      <c r="BI1340">
        <v>336.23196544661897</v>
      </c>
      <c r="BJ1340">
        <v>337.94257099291201</v>
      </c>
      <c r="BK1340">
        <v>328.57124294272501</v>
      </c>
      <c r="BL1340">
        <v>338.09021899475999</v>
      </c>
      <c r="BM1340">
        <v>336.69992214811901</v>
      </c>
      <c r="BN1340">
        <v>339.56220132909499</v>
      </c>
      <c r="BO1340">
        <v>337.85098950580198</v>
      </c>
      <c r="BP1340">
        <v>338.47938046201801</v>
      </c>
      <c r="BQ1340">
        <v>338.43852313120499</v>
      </c>
      <c r="BR1340">
        <v>336.00904027157998</v>
      </c>
      <c r="BS1340">
        <v>343.15997660835598</v>
      </c>
      <c r="BT1340">
        <v>335.18587626950801</v>
      </c>
      <c r="BU1340">
        <v>326.88804900874101</v>
      </c>
      <c r="BV1340">
        <v>333.52275445321698</v>
      </c>
      <c r="BW1340">
        <v>325.02013511523501</v>
      </c>
      <c r="BX1340">
        <v>337.75197506864902</v>
      </c>
      <c r="BY1340">
        <v>345.21769723427701</v>
      </c>
      <c r="BZ1340">
        <v>348.58793446805703</v>
      </c>
      <c r="CA1340">
        <v>355.28272682666801</v>
      </c>
      <c r="CB1340">
        <v>345.08432026685603</v>
      </c>
      <c r="CC1340">
        <v>347.409852866694</v>
      </c>
      <c r="CD1340">
        <v>347.02854642749298</v>
      </c>
    </row>
    <row r="1341" spans="1:82" x14ac:dyDescent="0.25">
      <c r="A1341">
        <v>321.789052069425</v>
      </c>
      <c r="B1341">
        <v>350.016441314563</v>
      </c>
      <c r="C1341">
        <v>369.21447721212098</v>
      </c>
      <c r="D1341">
        <v>353.24651611033499</v>
      </c>
      <c r="E1341">
        <v>357.15203059646501</v>
      </c>
      <c r="F1341">
        <v>355.06912756363198</v>
      </c>
      <c r="G1341">
        <v>364.594362596184</v>
      </c>
      <c r="H1341">
        <v>351.18219204997399</v>
      </c>
      <c r="I1341">
        <v>358.90332756439301</v>
      </c>
      <c r="J1341">
        <v>341.48624035913502</v>
      </c>
      <c r="K1341">
        <v>340.14689331599902</v>
      </c>
      <c r="L1341">
        <v>343.29406814488402</v>
      </c>
      <c r="M1341">
        <v>339.71500019298003</v>
      </c>
      <c r="N1341">
        <v>345.66427763638802</v>
      </c>
      <c r="O1341">
        <v>336.97744601567001</v>
      </c>
      <c r="P1341">
        <v>350.34769683496398</v>
      </c>
      <c r="Q1341">
        <v>339.24756503145301</v>
      </c>
      <c r="R1341">
        <v>336.766993233981</v>
      </c>
      <c r="S1341">
        <v>350.39846986545302</v>
      </c>
      <c r="T1341">
        <v>353.16056844699398</v>
      </c>
      <c r="U1341">
        <v>336.779404964447</v>
      </c>
      <c r="V1341">
        <v>333.52727345892299</v>
      </c>
      <c r="W1341">
        <v>344.87861255742098</v>
      </c>
      <c r="X1341">
        <v>332.45157299506201</v>
      </c>
      <c r="Y1341">
        <v>339.96350416435303</v>
      </c>
      <c r="Z1341">
        <v>336.50281080859099</v>
      </c>
      <c r="AA1341">
        <v>339.23184822303898</v>
      </c>
      <c r="AB1341">
        <v>330.12685107850899</v>
      </c>
      <c r="AC1341">
        <v>330.72694429063603</v>
      </c>
      <c r="AD1341">
        <v>326.713733564753</v>
      </c>
      <c r="AE1341">
        <v>334.89269729944999</v>
      </c>
      <c r="AF1341">
        <v>323.74191627138799</v>
      </c>
      <c r="AG1341">
        <v>332.58650253806297</v>
      </c>
      <c r="AH1341">
        <v>336.64513983120997</v>
      </c>
      <c r="AI1341">
        <v>347.38492272705901</v>
      </c>
      <c r="AJ1341">
        <v>353.470434352388</v>
      </c>
      <c r="AK1341">
        <v>423.75563627827</v>
      </c>
      <c r="AL1341">
        <v>395.994592893022</v>
      </c>
      <c r="AM1341">
        <v>385.32324315836399</v>
      </c>
      <c r="AN1341">
        <v>352.36716501598301</v>
      </c>
      <c r="AO1341">
        <v>354.76700838865798</v>
      </c>
      <c r="AP1341">
        <v>351.55727395304802</v>
      </c>
      <c r="AQ1341">
        <v>346.23939194192201</v>
      </c>
      <c r="AR1341">
        <v>332.598882238128</v>
      </c>
      <c r="AS1341">
        <v>348.144938325292</v>
      </c>
      <c r="AT1341">
        <v>355.54712301829198</v>
      </c>
      <c r="AU1341">
        <v>336.51001344191002</v>
      </c>
      <c r="AV1341">
        <v>350.70252048890899</v>
      </c>
      <c r="AW1341">
        <v>355.71851299125501</v>
      </c>
      <c r="AX1341">
        <v>349.63840377060802</v>
      </c>
      <c r="AY1341">
        <v>352.83388412628301</v>
      </c>
      <c r="AZ1341">
        <v>351.832018362376</v>
      </c>
      <c r="BA1341">
        <v>350.81473352726198</v>
      </c>
      <c r="BB1341">
        <v>341.913222350328</v>
      </c>
      <c r="BC1341">
        <v>334.39372921973097</v>
      </c>
      <c r="BD1341">
        <v>342.82205662716302</v>
      </c>
      <c r="BE1341">
        <v>343.718012477667</v>
      </c>
      <c r="BF1341">
        <v>322.77434594256403</v>
      </c>
      <c r="BG1341">
        <v>334.10170269916603</v>
      </c>
      <c r="BH1341">
        <v>337.03154932571198</v>
      </c>
      <c r="BI1341">
        <v>337.00744623293298</v>
      </c>
      <c r="BJ1341">
        <v>336.50072221592598</v>
      </c>
      <c r="BK1341">
        <v>329.654198640863</v>
      </c>
      <c r="BL1341">
        <v>338.64799438349399</v>
      </c>
      <c r="BM1341">
        <v>339.98829737453502</v>
      </c>
      <c r="BN1341">
        <v>339.992178297404</v>
      </c>
      <c r="BO1341">
        <v>340.27246915219098</v>
      </c>
      <c r="BP1341">
        <v>340.08008142865299</v>
      </c>
      <c r="BQ1341">
        <v>333.453015522697</v>
      </c>
      <c r="BR1341">
        <v>340.70678414831002</v>
      </c>
      <c r="BS1341">
        <v>344.12303302432099</v>
      </c>
      <c r="BT1341">
        <v>334.03255156568798</v>
      </c>
      <c r="BU1341">
        <v>323.329477220152</v>
      </c>
      <c r="BV1341">
        <v>335.47250809026002</v>
      </c>
      <c r="BW1341">
        <v>325.92805584703399</v>
      </c>
      <c r="BX1341">
        <v>332.995601390834</v>
      </c>
      <c r="BY1341">
        <v>346.42952951169201</v>
      </c>
      <c r="BZ1341">
        <v>348.04290974402602</v>
      </c>
      <c r="CA1341">
        <v>352.69556566048101</v>
      </c>
      <c r="CB1341">
        <v>341.67760294075299</v>
      </c>
      <c r="CC1341">
        <v>343.976901792511</v>
      </c>
      <c r="CD1341">
        <v>347.906042394265</v>
      </c>
    </row>
    <row r="1342" spans="1:82" x14ac:dyDescent="0.25">
      <c r="A1342">
        <v>322.02937249666201</v>
      </c>
      <c r="B1342">
        <v>349.25400458920399</v>
      </c>
      <c r="C1342">
        <v>369.53297734135901</v>
      </c>
      <c r="D1342">
        <v>354.53478837584402</v>
      </c>
      <c r="E1342">
        <v>359.70466151842697</v>
      </c>
      <c r="F1342">
        <v>351.14094752218699</v>
      </c>
      <c r="G1342">
        <v>361.74098806063898</v>
      </c>
      <c r="H1342">
        <v>349.721557599081</v>
      </c>
      <c r="I1342">
        <v>359.12159924520603</v>
      </c>
      <c r="J1342">
        <v>343.41241735609299</v>
      </c>
      <c r="K1342">
        <v>342.017868573496</v>
      </c>
      <c r="L1342">
        <v>342.87659418528801</v>
      </c>
      <c r="M1342">
        <v>337.42167815148298</v>
      </c>
      <c r="N1342">
        <v>346.901613419184</v>
      </c>
      <c r="O1342">
        <v>337.92422888728998</v>
      </c>
      <c r="P1342">
        <v>351.42392837733001</v>
      </c>
      <c r="Q1342">
        <v>342.54951970729201</v>
      </c>
      <c r="R1342">
        <v>338.195129436993</v>
      </c>
      <c r="S1342">
        <v>348.50139014076501</v>
      </c>
      <c r="T1342">
        <v>352.10258163833703</v>
      </c>
      <c r="U1342">
        <v>336.83512364287299</v>
      </c>
      <c r="V1342">
        <v>331.76630477271902</v>
      </c>
      <c r="W1342">
        <v>342.85487539744503</v>
      </c>
      <c r="X1342">
        <v>333.72737562103498</v>
      </c>
      <c r="Y1342">
        <v>338.10754222262898</v>
      </c>
      <c r="Z1342">
        <v>340.37082007735</v>
      </c>
      <c r="AA1342">
        <v>339.53659654840698</v>
      </c>
      <c r="AB1342">
        <v>330.54430162397603</v>
      </c>
      <c r="AC1342">
        <v>331.67653584721899</v>
      </c>
      <c r="AD1342">
        <v>325.15221254685503</v>
      </c>
      <c r="AE1342">
        <v>336.561980907475</v>
      </c>
      <c r="AF1342">
        <v>326.04757917930698</v>
      </c>
      <c r="AG1342">
        <v>332.04559333884799</v>
      </c>
      <c r="AH1342">
        <v>339.19713164051399</v>
      </c>
      <c r="AI1342">
        <v>347.07112764618103</v>
      </c>
      <c r="AJ1342">
        <v>356.12269269219797</v>
      </c>
      <c r="AK1342">
        <v>422.603917716399</v>
      </c>
      <c r="AL1342">
        <v>392.35905620083298</v>
      </c>
      <c r="AM1342">
        <v>385.896736985563</v>
      </c>
      <c r="AN1342">
        <v>355.70188754693203</v>
      </c>
      <c r="AO1342">
        <v>351.69871534770601</v>
      </c>
      <c r="AP1342">
        <v>351.72238083752302</v>
      </c>
      <c r="AQ1342">
        <v>348.35919300649402</v>
      </c>
      <c r="AR1342">
        <v>331.46009472740798</v>
      </c>
      <c r="AS1342">
        <v>349.91118101407898</v>
      </c>
      <c r="AT1342">
        <v>361.42035838752901</v>
      </c>
      <c r="AU1342">
        <v>336.33095341304301</v>
      </c>
      <c r="AV1342">
        <v>348.97549210145201</v>
      </c>
      <c r="AW1342">
        <v>358.77620114415498</v>
      </c>
      <c r="AX1342">
        <v>349.42287538846398</v>
      </c>
      <c r="AY1342">
        <v>352.01804877656599</v>
      </c>
      <c r="AZ1342">
        <v>354.79184636779502</v>
      </c>
      <c r="BA1342">
        <v>351.571568172745</v>
      </c>
      <c r="BB1342">
        <v>345.22104951438598</v>
      </c>
      <c r="BC1342">
        <v>335.70310102503402</v>
      </c>
      <c r="BD1342">
        <v>341.67959375570899</v>
      </c>
      <c r="BE1342">
        <v>341.331625213292</v>
      </c>
      <c r="BF1342">
        <v>324.53046390084597</v>
      </c>
      <c r="BG1342">
        <v>334.76813974224098</v>
      </c>
      <c r="BH1342">
        <v>337.79691411466501</v>
      </c>
      <c r="BI1342">
        <v>335.26386110423402</v>
      </c>
      <c r="BJ1342">
        <v>334.57972892407702</v>
      </c>
      <c r="BK1342">
        <v>332.14643970762802</v>
      </c>
      <c r="BL1342">
        <v>338.40070817249699</v>
      </c>
      <c r="BM1342">
        <v>343.74307772742299</v>
      </c>
      <c r="BN1342">
        <v>339.11635988966901</v>
      </c>
      <c r="BO1342">
        <v>342.25654365226097</v>
      </c>
      <c r="BP1342">
        <v>339.80614259237802</v>
      </c>
      <c r="BQ1342">
        <v>331.92155617107397</v>
      </c>
      <c r="BR1342">
        <v>341.79476282169799</v>
      </c>
      <c r="BS1342">
        <v>342.957292572776</v>
      </c>
      <c r="BT1342">
        <v>334.96029384158601</v>
      </c>
      <c r="BU1342">
        <v>327.17241493481401</v>
      </c>
      <c r="BV1342">
        <v>336.52927522957202</v>
      </c>
      <c r="BW1342">
        <v>324.64298531197198</v>
      </c>
      <c r="BX1342">
        <v>332.56541885642002</v>
      </c>
      <c r="BY1342">
        <v>346.86857853551697</v>
      </c>
      <c r="BZ1342">
        <v>346.78549928198601</v>
      </c>
      <c r="CA1342">
        <v>348.26817142612998</v>
      </c>
      <c r="CB1342">
        <v>338.04204720111699</v>
      </c>
      <c r="CC1342">
        <v>342.29864295112702</v>
      </c>
      <c r="CD1342">
        <v>348.62899246993601</v>
      </c>
    </row>
    <row r="1343" spans="1:82" x14ac:dyDescent="0.25">
      <c r="A1343">
        <v>322.26969292389799</v>
      </c>
      <c r="B1343">
        <v>348.60207970878997</v>
      </c>
      <c r="C1343">
        <v>372.52025342058101</v>
      </c>
      <c r="D1343">
        <v>354.32723323773399</v>
      </c>
      <c r="E1343">
        <v>357.78123817760201</v>
      </c>
      <c r="F1343">
        <v>350.55148202301001</v>
      </c>
      <c r="G1343">
        <v>358.815265033787</v>
      </c>
      <c r="H1343">
        <v>351.51900922800399</v>
      </c>
      <c r="I1343">
        <v>360.09562938494298</v>
      </c>
      <c r="J1343">
        <v>345.077589090299</v>
      </c>
      <c r="K1343">
        <v>345.38714953069501</v>
      </c>
      <c r="L1343">
        <v>344.44764416278201</v>
      </c>
      <c r="M1343">
        <v>335.99379992586603</v>
      </c>
      <c r="N1343">
        <v>349.68633512617401</v>
      </c>
      <c r="O1343">
        <v>341.35471924902998</v>
      </c>
      <c r="P1343">
        <v>350.19172515378102</v>
      </c>
      <c r="Q1343">
        <v>342.15103987035002</v>
      </c>
      <c r="R1343">
        <v>338.00022997281599</v>
      </c>
      <c r="S1343">
        <v>345.67024788243202</v>
      </c>
      <c r="T1343">
        <v>351.77334184092598</v>
      </c>
      <c r="U1343">
        <v>334.74998644767999</v>
      </c>
      <c r="V1343">
        <v>329.94931033512802</v>
      </c>
      <c r="W1343">
        <v>340.97627678508098</v>
      </c>
      <c r="X1343">
        <v>335.00319027794899</v>
      </c>
      <c r="Y1343">
        <v>338.61083555896101</v>
      </c>
      <c r="Z1343">
        <v>340.951696821594</v>
      </c>
      <c r="AA1343">
        <v>339.931628278777</v>
      </c>
      <c r="AB1343">
        <v>329.98236225232</v>
      </c>
      <c r="AC1343">
        <v>332.60128379748397</v>
      </c>
      <c r="AD1343">
        <v>327.49857094528301</v>
      </c>
      <c r="AE1343">
        <v>338.93660435292497</v>
      </c>
      <c r="AF1343">
        <v>327.341292758512</v>
      </c>
      <c r="AG1343">
        <v>332.67498828846499</v>
      </c>
      <c r="AH1343">
        <v>339.91484828793102</v>
      </c>
      <c r="AI1343">
        <v>345.232012801834</v>
      </c>
      <c r="AJ1343">
        <v>357.78250538141202</v>
      </c>
      <c r="AK1343">
        <v>420.647173807733</v>
      </c>
      <c r="AL1343">
        <v>387.86355834941099</v>
      </c>
      <c r="AM1343">
        <v>384.291373479936</v>
      </c>
      <c r="AN1343">
        <v>356.25801065764102</v>
      </c>
      <c r="AO1343">
        <v>351.43688172465602</v>
      </c>
      <c r="AP1343">
        <v>350.57270704310099</v>
      </c>
      <c r="AQ1343">
        <v>350.65627469781498</v>
      </c>
      <c r="AR1343">
        <v>328.82502074802699</v>
      </c>
      <c r="AS1343">
        <v>351.09444610607198</v>
      </c>
      <c r="AT1343">
        <v>362.66090551451902</v>
      </c>
      <c r="AU1343">
        <v>335.78743982654203</v>
      </c>
      <c r="AV1343">
        <v>351.382918640448</v>
      </c>
      <c r="AW1343">
        <v>355.18389102730998</v>
      </c>
      <c r="AX1343">
        <v>346.25607991336199</v>
      </c>
      <c r="AY1343">
        <v>352.21528646225102</v>
      </c>
      <c r="AZ1343">
        <v>356.33580805224199</v>
      </c>
      <c r="BA1343">
        <v>352.12486448388199</v>
      </c>
      <c r="BB1343">
        <v>343.84974843194402</v>
      </c>
      <c r="BC1343">
        <v>334.98955153735398</v>
      </c>
      <c r="BD1343">
        <v>339.35147847602599</v>
      </c>
      <c r="BE1343">
        <v>340.60753660074897</v>
      </c>
      <c r="BF1343">
        <v>328.03635979444198</v>
      </c>
      <c r="BG1343">
        <v>331.07717572725102</v>
      </c>
      <c r="BH1343">
        <v>335.27618640519199</v>
      </c>
      <c r="BI1343">
        <v>336.09488216538898</v>
      </c>
      <c r="BJ1343">
        <v>338.52108336432599</v>
      </c>
      <c r="BK1343">
        <v>336.44544619767601</v>
      </c>
      <c r="BL1343">
        <v>338.25867202206302</v>
      </c>
      <c r="BM1343">
        <v>343.34281136270903</v>
      </c>
      <c r="BN1343">
        <v>340.62340185302401</v>
      </c>
      <c r="BO1343">
        <v>340.54800197976402</v>
      </c>
      <c r="BP1343">
        <v>338.123130314322</v>
      </c>
      <c r="BQ1343">
        <v>333.67506483923</v>
      </c>
      <c r="BR1343">
        <v>342.51061697341902</v>
      </c>
      <c r="BS1343">
        <v>340.25331422517502</v>
      </c>
      <c r="BT1343">
        <v>337.58076833979999</v>
      </c>
      <c r="BU1343">
        <v>328.71963426843701</v>
      </c>
      <c r="BV1343">
        <v>337.363522792796</v>
      </c>
      <c r="BW1343">
        <v>325.01924646290701</v>
      </c>
      <c r="BX1343">
        <v>333.03044449913</v>
      </c>
      <c r="BY1343">
        <v>349.07470903501502</v>
      </c>
      <c r="BZ1343">
        <v>347.80081991144101</v>
      </c>
      <c r="CA1343">
        <v>347.58587584810601</v>
      </c>
      <c r="CB1343">
        <v>337.08844818742199</v>
      </c>
      <c r="CC1343">
        <v>343.90965387351298</v>
      </c>
      <c r="CD1343">
        <v>350.60088263735099</v>
      </c>
    </row>
    <row r="1344" spans="1:82" x14ac:dyDescent="0.25">
      <c r="A1344">
        <v>322.51001335113398</v>
      </c>
      <c r="B1344">
        <v>348.37218048326901</v>
      </c>
      <c r="C1344">
        <v>369.43840972678998</v>
      </c>
      <c r="D1344">
        <v>351.383089519122</v>
      </c>
      <c r="E1344">
        <v>356.31244956920699</v>
      </c>
      <c r="F1344">
        <v>348.968124400384</v>
      </c>
      <c r="G1344">
        <v>353.80585172636802</v>
      </c>
      <c r="H1344">
        <v>349.62190818403502</v>
      </c>
      <c r="I1344">
        <v>361.106467897237</v>
      </c>
      <c r="J1344">
        <v>347.61213462862298</v>
      </c>
      <c r="K1344">
        <v>345.72346569824902</v>
      </c>
      <c r="L1344">
        <v>343.07467333840799</v>
      </c>
      <c r="M1344">
        <v>337.19072757947799</v>
      </c>
      <c r="N1344">
        <v>349.61870701401699</v>
      </c>
      <c r="O1344">
        <v>343.21279180033798</v>
      </c>
      <c r="P1344">
        <v>347.483678271092</v>
      </c>
      <c r="Q1344">
        <v>340.19107410377097</v>
      </c>
      <c r="R1344">
        <v>337.75605470644598</v>
      </c>
      <c r="S1344">
        <v>346.596330528279</v>
      </c>
      <c r="T1344">
        <v>352.20620007400697</v>
      </c>
      <c r="U1344">
        <v>332.600170707605</v>
      </c>
      <c r="V1344">
        <v>327.28523928008099</v>
      </c>
      <c r="W1344">
        <v>335.81809037388899</v>
      </c>
      <c r="X1344">
        <v>334.17109626862401</v>
      </c>
      <c r="Y1344">
        <v>338.34869119487303</v>
      </c>
      <c r="Z1344">
        <v>337.71436213146302</v>
      </c>
      <c r="AA1344">
        <v>344.17024140939202</v>
      </c>
      <c r="AB1344">
        <v>326.55525263122399</v>
      </c>
      <c r="AC1344">
        <v>334.18124027487698</v>
      </c>
      <c r="AD1344">
        <v>329.212839654189</v>
      </c>
      <c r="AE1344">
        <v>339.79115505751798</v>
      </c>
      <c r="AF1344">
        <v>327.230012053199</v>
      </c>
      <c r="AG1344">
        <v>330.40512299814998</v>
      </c>
      <c r="AH1344">
        <v>339.22340224523299</v>
      </c>
      <c r="AI1344">
        <v>343.76453455878197</v>
      </c>
      <c r="AJ1344">
        <v>356.89599379350801</v>
      </c>
      <c r="AK1344">
        <v>416.71758758820403</v>
      </c>
      <c r="AL1344">
        <v>381.00478609428302</v>
      </c>
      <c r="AM1344">
        <v>381.76208331803599</v>
      </c>
      <c r="AN1344">
        <v>354.92585594593203</v>
      </c>
      <c r="AO1344">
        <v>351.207954243823</v>
      </c>
      <c r="AP1344">
        <v>347.905605491046</v>
      </c>
      <c r="AQ1344">
        <v>347.71809512976398</v>
      </c>
      <c r="AR1344">
        <v>329.335473527163</v>
      </c>
      <c r="AS1344">
        <v>346.56090637633002</v>
      </c>
      <c r="AT1344">
        <v>362.85202580621501</v>
      </c>
      <c r="AU1344">
        <v>338.91955656657399</v>
      </c>
      <c r="AV1344">
        <v>350.56560789299903</v>
      </c>
      <c r="AW1344">
        <v>352.54648830182202</v>
      </c>
      <c r="AX1344">
        <v>344.58921957654297</v>
      </c>
      <c r="AY1344">
        <v>351.68475512515101</v>
      </c>
      <c r="AZ1344">
        <v>355.52284262006202</v>
      </c>
      <c r="BA1344">
        <v>355.21740461641298</v>
      </c>
      <c r="BB1344">
        <v>340.48114834179398</v>
      </c>
      <c r="BC1344">
        <v>333.11274607039098</v>
      </c>
      <c r="BD1344">
        <v>336.89293864320899</v>
      </c>
      <c r="BE1344">
        <v>339.84182082688102</v>
      </c>
      <c r="BF1344">
        <v>331.29340516788699</v>
      </c>
      <c r="BG1344">
        <v>331.71753598628902</v>
      </c>
      <c r="BH1344">
        <v>337.08035775562399</v>
      </c>
      <c r="BI1344">
        <v>337.85720263347798</v>
      </c>
      <c r="BJ1344">
        <v>341.64893973391702</v>
      </c>
      <c r="BK1344">
        <v>339.92081209433201</v>
      </c>
      <c r="BL1344">
        <v>339.75008743337003</v>
      </c>
      <c r="BM1344">
        <v>340.83494521375297</v>
      </c>
      <c r="BN1344">
        <v>339.00802896733302</v>
      </c>
      <c r="BO1344">
        <v>336.99619032182801</v>
      </c>
      <c r="BP1344">
        <v>343.09137032523199</v>
      </c>
      <c r="BQ1344">
        <v>333.27462729964401</v>
      </c>
      <c r="BR1344">
        <v>343.14822942573397</v>
      </c>
      <c r="BS1344">
        <v>342.337023672084</v>
      </c>
      <c r="BT1344">
        <v>339.36961469896301</v>
      </c>
      <c r="BU1344">
        <v>327.19481849035498</v>
      </c>
      <c r="BV1344">
        <v>336.00836514478999</v>
      </c>
      <c r="BW1344">
        <v>328.01317622094598</v>
      </c>
      <c r="BX1344">
        <v>333.575533561778</v>
      </c>
      <c r="BY1344">
        <v>349.91873561111299</v>
      </c>
      <c r="BZ1344">
        <v>344.87594976075201</v>
      </c>
      <c r="CA1344">
        <v>340.59565085072302</v>
      </c>
      <c r="CB1344">
        <v>336.64709098135597</v>
      </c>
      <c r="CC1344">
        <v>339.98221166982103</v>
      </c>
      <c r="CD1344">
        <v>348.76015786259597</v>
      </c>
    </row>
    <row r="1345" spans="1:82" x14ac:dyDescent="0.25">
      <c r="A1345">
        <v>322.75033377837099</v>
      </c>
      <c r="B1345">
        <v>350.31184947216599</v>
      </c>
      <c r="C1345">
        <v>365.42010089432</v>
      </c>
      <c r="D1345">
        <v>350.97090798877002</v>
      </c>
      <c r="E1345">
        <v>354.89791554820698</v>
      </c>
      <c r="F1345">
        <v>350.05470954359998</v>
      </c>
      <c r="G1345">
        <v>349.865788348499</v>
      </c>
      <c r="H1345">
        <v>349.395687569899</v>
      </c>
      <c r="I1345">
        <v>359.89769017892701</v>
      </c>
      <c r="J1345">
        <v>348.02651716949799</v>
      </c>
      <c r="K1345">
        <v>345.49964976068298</v>
      </c>
      <c r="L1345">
        <v>339.03262880805499</v>
      </c>
      <c r="M1345">
        <v>338.22163772109599</v>
      </c>
      <c r="N1345">
        <v>350.572687081906</v>
      </c>
      <c r="O1345">
        <v>343.94678861371801</v>
      </c>
      <c r="P1345">
        <v>346.919401154973</v>
      </c>
      <c r="Q1345">
        <v>337.96416642249</v>
      </c>
      <c r="R1345">
        <v>333.64720301032099</v>
      </c>
      <c r="S1345">
        <v>344.383863871541</v>
      </c>
      <c r="T1345">
        <v>349.73619711142601</v>
      </c>
      <c r="U1345">
        <v>335.32088825203101</v>
      </c>
      <c r="V1345">
        <v>326.65961141380598</v>
      </c>
      <c r="W1345">
        <v>336.04593656560201</v>
      </c>
      <c r="X1345">
        <v>333.36275004632103</v>
      </c>
      <c r="Y1345">
        <v>337.949824063964</v>
      </c>
      <c r="Z1345">
        <v>336.90668103914402</v>
      </c>
      <c r="AA1345">
        <v>341.938538931783</v>
      </c>
      <c r="AB1345">
        <v>327.50938866506698</v>
      </c>
      <c r="AC1345">
        <v>332.75103487455902</v>
      </c>
      <c r="AD1345">
        <v>329.62658606152303</v>
      </c>
      <c r="AE1345">
        <v>339.50934554268798</v>
      </c>
      <c r="AF1345">
        <v>324.29292450285601</v>
      </c>
      <c r="AG1345">
        <v>331.21410477130502</v>
      </c>
      <c r="AH1345">
        <v>337.82594479285899</v>
      </c>
      <c r="AI1345">
        <v>347.68800617735297</v>
      </c>
      <c r="AJ1345">
        <v>359.42360376459902</v>
      </c>
      <c r="AK1345">
        <v>410.77982603639299</v>
      </c>
      <c r="AL1345">
        <v>378.68576689758697</v>
      </c>
      <c r="AM1345">
        <v>379.78846660745398</v>
      </c>
      <c r="AN1345">
        <v>353.12062070514003</v>
      </c>
      <c r="AO1345">
        <v>351.18703459573197</v>
      </c>
      <c r="AP1345">
        <v>347.69576647743799</v>
      </c>
      <c r="AQ1345">
        <v>347.53792866769197</v>
      </c>
      <c r="AR1345">
        <v>333.26037589185898</v>
      </c>
      <c r="AS1345">
        <v>342.81759427271498</v>
      </c>
      <c r="AT1345">
        <v>360.53168035356299</v>
      </c>
      <c r="AU1345">
        <v>339.85056464992499</v>
      </c>
      <c r="AV1345">
        <v>349.48346203907403</v>
      </c>
      <c r="AW1345">
        <v>350.48930946361401</v>
      </c>
      <c r="AX1345">
        <v>346.34651003845198</v>
      </c>
      <c r="AY1345">
        <v>347.86047912489499</v>
      </c>
      <c r="AZ1345">
        <v>353.08388918978198</v>
      </c>
      <c r="BA1345">
        <v>355.34644823084199</v>
      </c>
      <c r="BB1345">
        <v>343.82993486481899</v>
      </c>
      <c r="BC1345">
        <v>330.924304805296</v>
      </c>
      <c r="BD1345">
        <v>332.45994498495799</v>
      </c>
      <c r="BE1345">
        <v>342.304538147144</v>
      </c>
      <c r="BF1345">
        <v>328.77792874095701</v>
      </c>
      <c r="BG1345">
        <v>333.38710202658802</v>
      </c>
      <c r="BH1345">
        <v>336.463482700817</v>
      </c>
      <c r="BI1345">
        <v>338.98427465041499</v>
      </c>
      <c r="BJ1345">
        <v>341.61800329171598</v>
      </c>
      <c r="BK1345">
        <v>343.88332206109402</v>
      </c>
      <c r="BL1345">
        <v>339.99998619361497</v>
      </c>
      <c r="BM1345">
        <v>340.34430844292501</v>
      </c>
      <c r="BN1345">
        <v>338.48898159070097</v>
      </c>
      <c r="BO1345">
        <v>337.10430956654301</v>
      </c>
      <c r="BP1345">
        <v>345.88218032809499</v>
      </c>
      <c r="BQ1345">
        <v>334.529968625354</v>
      </c>
      <c r="BR1345">
        <v>338.44062368753401</v>
      </c>
      <c r="BS1345">
        <v>341.98479157333702</v>
      </c>
      <c r="BT1345">
        <v>338.22766167960401</v>
      </c>
      <c r="BU1345">
        <v>329.37017580643999</v>
      </c>
      <c r="BV1345">
        <v>337.45924777822</v>
      </c>
      <c r="BW1345">
        <v>329.72761540562999</v>
      </c>
      <c r="BX1345">
        <v>330.13833196730201</v>
      </c>
      <c r="BY1345">
        <v>349.87268604094101</v>
      </c>
      <c r="BZ1345">
        <v>343.382191732146</v>
      </c>
      <c r="CA1345">
        <v>335.97987537924502</v>
      </c>
      <c r="CB1345">
        <v>338.28307303959599</v>
      </c>
      <c r="CC1345">
        <v>338.91948298585402</v>
      </c>
      <c r="CD1345">
        <v>344.353520540077</v>
      </c>
    </row>
    <row r="1346" spans="1:82" x14ac:dyDescent="0.25">
      <c r="A1346">
        <v>322.99065420560697</v>
      </c>
      <c r="B1346">
        <v>353.00471496834001</v>
      </c>
      <c r="C1346">
        <v>364.151148897182</v>
      </c>
      <c r="D1346">
        <v>352.64225806115002</v>
      </c>
      <c r="E1346">
        <v>355.38087768141997</v>
      </c>
      <c r="F1346">
        <v>350.41610920889599</v>
      </c>
      <c r="G1346">
        <v>347.78521118304201</v>
      </c>
      <c r="H1346">
        <v>347.46790383828198</v>
      </c>
      <c r="I1346">
        <v>358.90444963211201</v>
      </c>
      <c r="J1346">
        <v>344.67850210972603</v>
      </c>
      <c r="K1346">
        <v>342.06744471291103</v>
      </c>
      <c r="L1346">
        <v>337.511084127088</v>
      </c>
      <c r="M1346">
        <v>338.406628466028</v>
      </c>
      <c r="N1346">
        <v>349.18001081727499</v>
      </c>
      <c r="O1346">
        <v>348.09218950184999</v>
      </c>
      <c r="P1346">
        <v>345.47997065381298</v>
      </c>
      <c r="Q1346">
        <v>336.72809887866902</v>
      </c>
      <c r="R1346">
        <v>334.90553143999</v>
      </c>
      <c r="S1346">
        <v>345.30512235522201</v>
      </c>
      <c r="T1346">
        <v>349.82947132981701</v>
      </c>
      <c r="U1346">
        <v>335.43290518950698</v>
      </c>
      <c r="V1346">
        <v>326.48237347199898</v>
      </c>
      <c r="W1346">
        <v>333.51630576643498</v>
      </c>
      <c r="X1346">
        <v>335.169196274527</v>
      </c>
      <c r="Y1346">
        <v>339.29669189286102</v>
      </c>
      <c r="Z1346">
        <v>337.70837245135903</v>
      </c>
      <c r="AA1346">
        <v>341.55159153805897</v>
      </c>
      <c r="AB1346">
        <v>328.42448748346902</v>
      </c>
      <c r="AC1346">
        <v>333.85158586360899</v>
      </c>
      <c r="AD1346">
        <v>328.08367957084403</v>
      </c>
      <c r="AE1346">
        <v>335.99068622227998</v>
      </c>
      <c r="AF1346">
        <v>324.46270245292402</v>
      </c>
      <c r="AG1346">
        <v>331.18858039836698</v>
      </c>
      <c r="AH1346">
        <v>339.21468667502</v>
      </c>
      <c r="AI1346">
        <v>348.70732362151699</v>
      </c>
      <c r="AJ1346">
        <v>361.99000717288902</v>
      </c>
      <c r="AK1346">
        <v>411.528656780571</v>
      </c>
      <c r="AL1346">
        <v>377.45060901934301</v>
      </c>
      <c r="AM1346">
        <v>380.714048990712</v>
      </c>
      <c r="AN1346">
        <v>355.09421049669498</v>
      </c>
      <c r="AO1346">
        <v>349.39334155544202</v>
      </c>
      <c r="AP1346">
        <v>347.26285208719003</v>
      </c>
      <c r="AQ1346">
        <v>346.43119630701602</v>
      </c>
      <c r="AR1346">
        <v>334.20515391056102</v>
      </c>
      <c r="AS1346">
        <v>343.117591184503</v>
      </c>
      <c r="AT1346">
        <v>358.41469046499901</v>
      </c>
      <c r="AU1346">
        <v>339.24254692393203</v>
      </c>
      <c r="AV1346">
        <v>346.823424592072</v>
      </c>
      <c r="AW1346">
        <v>348.04170871370599</v>
      </c>
      <c r="AX1346">
        <v>344.70368348634298</v>
      </c>
      <c r="AY1346">
        <v>347.31960234809401</v>
      </c>
      <c r="AZ1346">
        <v>352.39503211011402</v>
      </c>
      <c r="BA1346">
        <v>354.01091614929499</v>
      </c>
      <c r="BB1346">
        <v>341.896954337767</v>
      </c>
      <c r="BC1346">
        <v>333.07482420467198</v>
      </c>
      <c r="BD1346">
        <v>331.89659517901498</v>
      </c>
      <c r="BE1346">
        <v>339.86278110413002</v>
      </c>
      <c r="BF1346">
        <v>331.79879277972998</v>
      </c>
      <c r="BG1346">
        <v>333.591173131147</v>
      </c>
      <c r="BH1346">
        <v>336.282396081157</v>
      </c>
      <c r="BI1346">
        <v>338.629996810428</v>
      </c>
      <c r="BJ1346">
        <v>342.25314857782701</v>
      </c>
      <c r="BK1346">
        <v>344.94280255780899</v>
      </c>
      <c r="BL1346">
        <v>340.56493296242598</v>
      </c>
      <c r="BM1346">
        <v>342.940674375931</v>
      </c>
      <c r="BN1346">
        <v>335.84067079970902</v>
      </c>
      <c r="BO1346">
        <v>335.97714866919301</v>
      </c>
      <c r="BP1346">
        <v>344.29498701518298</v>
      </c>
      <c r="BQ1346">
        <v>334.93601799223097</v>
      </c>
      <c r="BR1346">
        <v>338.28982890267702</v>
      </c>
      <c r="BS1346">
        <v>340.06493766806602</v>
      </c>
      <c r="BT1346">
        <v>339.29227868181698</v>
      </c>
      <c r="BU1346">
        <v>329.27081366947402</v>
      </c>
      <c r="BV1346">
        <v>334.57605163992702</v>
      </c>
      <c r="BW1346">
        <v>331.47448920756602</v>
      </c>
      <c r="BX1346">
        <v>328.41006886867501</v>
      </c>
      <c r="BY1346">
        <v>350.116042604592</v>
      </c>
      <c r="BZ1346">
        <v>345.30943754246402</v>
      </c>
      <c r="CA1346">
        <v>336.15013662849498</v>
      </c>
      <c r="CB1346">
        <v>334.76593855713702</v>
      </c>
      <c r="CC1346">
        <v>341.335070394095</v>
      </c>
      <c r="CD1346">
        <v>344.17390974213203</v>
      </c>
    </row>
    <row r="1347" spans="1:82" x14ac:dyDescent="0.25">
      <c r="A1347">
        <v>323.23097463284302</v>
      </c>
      <c r="B1347">
        <v>354.14427033155903</v>
      </c>
      <c r="C1347">
        <v>359.135537662861</v>
      </c>
      <c r="D1347">
        <v>354.71630814770901</v>
      </c>
      <c r="E1347">
        <v>352.25805856263702</v>
      </c>
      <c r="F1347">
        <v>350.62337905142402</v>
      </c>
      <c r="G1347">
        <v>340.376022162006</v>
      </c>
      <c r="H1347">
        <v>344.85048821109098</v>
      </c>
      <c r="I1347">
        <v>354.787927964809</v>
      </c>
      <c r="J1347">
        <v>341.52798599830101</v>
      </c>
      <c r="K1347">
        <v>341.02056509420203</v>
      </c>
      <c r="L1347">
        <v>340.73584152199601</v>
      </c>
      <c r="M1347">
        <v>338.22878789495599</v>
      </c>
      <c r="N1347">
        <v>346.83295761371801</v>
      </c>
      <c r="O1347">
        <v>347.02489405144399</v>
      </c>
      <c r="P1347">
        <v>341.44237188993799</v>
      </c>
      <c r="Q1347">
        <v>337.20626030025699</v>
      </c>
      <c r="R1347">
        <v>339.20690613987301</v>
      </c>
      <c r="S1347">
        <v>345.52308221264298</v>
      </c>
      <c r="T1347">
        <v>349.31941066825402</v>
      </c>
      <c r="U1347">
        <v>336.94845279145602</v>
      </c>
      <c r="V1347">
        <v>325.50694758509502</v>
      </c>
      <c r="W1347">
        <v>330.90796765285</v>
      </c>
      <c r="X1347">
        <v>338.51454661446797</v>
      </c>
      <c r="Y1347">
        <v>338.92178052440198</v>
      </c>
      <c r="Z1347">
        <v>334.962540383933</v>
      </c>
      <c r="AA1347">
        <v>338.45792703026001</v>
      </c>
      <c r="AB1347">
        <v>325.87162657309</v>
      </c>
      <c r="AC1347">
        <v>336.518659533674</v>
      </c>
      <c r="AD1347">
        <v>326.77559118970998</v>
      </c>
      <c r="AE1347">
        <v>335.27071911427299</v>
      </c>
      <c r="AF1347">
        <v>327.48166764605099</v>
      </c>
      <c r="AG1347">
        <v>330.50606067325998</v>
      </c>
      <c r="AH1347">
        <v>340.36218385896899</v>
      </c>
      <c r="AI1347">
        <v>347.92646488719998</v>
      </c>
      <c r="AJ1347">
        <v>361.39923521864301</v>
      </c>
      <c r="AK1347">
        <v>413.01609129199898</v>
      </c>
      <c r="AL1347">
        <v>374.373092144841</v>
      </c>
      <c r="AM1347">
        <v>382.407629208093</v>
      </c>
      <c r="AN1347">
        <v>355.21419961658802</v>
      </c>
      <c r="AO1347">
        <v>347.56477404252598</v>
      </c>
      <c r="AP1347">
        <v>346.05990244111098</v>
      </c>
      <c r="AQ1347">
        <v>340.138492831858</v>
      </c>
      <c r="AR1347">
        <v>334.61889890664099</v>
      </c>
      <c r="AS1347">
        <v>346.27050444545802</v>
      </c>
      <c r="AT1347">
        <v>358.41986381520201</v>
      </c>
      <c r="AU1347">
        <v>336.46779325991901</v>
      </c>
      <c r="AV1347">
        <v>343.20407909545003</v>
      </c>
      <c r="AW1347">
        <v>344.58075106618099</v>
      </c>
      <c r="AX1347">
        <v>342.72840706970402</v>
      </c>
      <c r="AY1347">
        <v>343.84628497763799</v>
      </c>
      <c r="AZ1347">
        <v>353.07583962218399</v>
      </c>
      <c r="BA1347">
        <v>354.59607824785002</v>
      </c>
      <c r="BB1347">
        <v>337.32747870603703</v>
      </c>
      <c r="BC1347">
        <v>339.611840457163</v>
      </c>
      <c r="BD1347">
        <v>329.54521303103701</v>
      </c>
      <c r="BE1347">
        <v>337.78052836940998</v>
      </c>
      <c r="BF1347">
        <v>334.03708578875302</v>
      </c>
      <c r="BG1347">
        <v>330.561535755161</v>
      </c>
      <c r="BH1347">
        <v>339.87591654291703</v>
      </c>
      <c r="BI1347">
        <v>338.67446181832298</v>
      </c>
      <c r="BJ1347">
        <v>340.99423250082702</v>
      </c>
      <c r="BK1347">
        <v>345.10966537117798</v>
      </c>
      <c r="BL1347">
        <v>338.75752119554801</v>
      </c>
      <c r="BM1347">
        <v>343.67085791395402</v>
      </c>
      <c r="BN1347">
        <v>334.75363165942201</v>
      </c>
      <c r="BO1347">
        <v>335.09892206327498</v>
      </c>
      <c r="BP1347">
        <v>342.22305686000198</v>
      </c>
      <c r="BQ1347">
        <v>336.13079569394398</v>
      </c>
      <c r="BR1347">
        <v>340.10480053269401</v>
      </c>
      <c r="BS1347">
        <v>338.17207457114603</v>
      </c>
      <c r="BT1347">
        <v>339.20358780646097</v>
      </c>
      <c r="BU1347">
        <v>330.59600420820101</v>
      </c>
      <c r="BV1347">
        <v>331.47578221514999</v>
      </c>
      <c r="BW1347">
        <v>332.40377953039598</v>
      </c>
      <c r="BX1347">
        <v>327.45223533813299</v>
      </c>
      <c r="BY1347">
        <v>349.85618814005801</v>
      </c>
      <c r="BZ1347">
        <v>345.77517288020101</v>
      </c>
      <c r="CA1347">
        <v>337.79297548599499</v>
      </c>
      <c r="CB1347">
        <v>336.61367448227799</v>
      </c>
      <c r="CC1347">
        <v>341.45874316474999</v>
      </c>
      <c r="CD1347">
        <v>345.77527753232602</v>
      </c>
    </row>
    <row r="1348" spans="1:82" x14ac:dyDescent="0.25">
      <c r="A1348">
        <v>323.47129506008002</v>
      </c>
      <c r="B1348">
        <v>353.04679893585097</v>
      </c>
      <c r="C1348">
        <v>359.45268209821199</v>
      </c>
      <c r="D1348">
        <v>360.17228943092198</v>
      </c>
      <c r="E1348">
        <v>350.36703334378001</v>
      </c>
      <c r="F1348">
        <v>351.15505733964898</v>
      </c>
      <c r="G1348">
        <v>339.67545408092298</v>
      </c>
      <c r="H1348">
        <v>344.09904552362201</v>
      </c>
      <c r="I1348">
        <v>353.415127497367</v>
      </c>
      <c r="J1348">
        <v>337.98815548638498</v>
      </c>
      <c r="K1348">
        <v>337.80013214680702</v>
      </c>
      <c r="L1348">
        <v>342.64406955403501</v>
      </c>
      <c r="M1348">
        <v>337.28410904755998</v>
      </c>
      <c r="N1348">
        <v>343.45846499819299</v>
      </c>
      <c r="O1348">
        <v>345.09365043129998</v>
      </c>
      <c r="P1348">
        <v>338.64740829460402</v>
      </c>
      <c r="Q1348">
        <v>337.55681515589299</v>
      </c>
      <c r="R1348">
        <v>337.917544238799</v>
      </c>
      <c r="S1348">
        <v>341.32780890253298</v>
      </c>
      <c r="T1348">
        <v>347.682908662844</v>
      </c>
      <c r="U1348">
        <v>341.49334834913702</v>
      </c>
      <c r="V1348">
        <v>323.528065683585</v>
      </c>
      <c r="W1348">
        <v>332.95490087540497</v>
      </c>
      <c r="X1348">
        <v>334.98002471421802</v>
      </c>
      <c r="Y1348">
        <v>340.27317073488899</v>
      </c>
      <c r="Z1348">
        <v>334.23510675609202</v>
      </c>
      <c r="AA1348">
        <v>335.07752246478998</v>
      </c>
      <c r="AB1348">
        <v>325.997951520002</v>
      </c>
      <c r="AC1348">
        <v>340.16884603806199</v>
      </c>
      <c r="AD1348">
        <v>328.21631614945898</v>
      </c>
      <c r="AE1348">
        <v>334.31973833076398</v>
      </c>
      <c r="AF1348">
        <v>328.13437414563202</v>
      </c>
      <c r="AG1348">
        <v>327.00170580828097</v>
      </c>
      <c r="AH1348">
        <v>345.52008264271899</v>
      </c>
      <c r="AI1348">
        <v>353.37806955516999</v>
      </c>
      <c r="AJ1348">
        <v>364.68181016745802</v>
      </c>
      <c r="AK1348">
        <v>412.68693306822797</v>
      </c>
      <c r="AL1348">
        <v>371.99504769612099</v>
      </c>
      <c r="AM1348">
        <v>378.89463222473898</v>
      </c>
      <c r="AN1348">
        <v>349.77499690617202</v>
      </c>
      <c r="AO1348">
        <v>346.12864063411399</v>
      </c>
      <c r="AP1348">
        <v>343.85762062948601</v>
      </c>
      <c r="AQ1348">
        <v>339.607412090222</v>
      </c>
      <c r="AR1348">
        <v>338.425579019373</v>
      </c>
      <c r="AS1348">
        <v>348.68517045696399</v>
      </c>
      <c r="AT1348">
        <v>357.91585810030898</v>
      </c>
      <c r="AU1348">
        <v>335.02992689798901</v>
      </c>
      <c r="AV1348">
        <v>340.96888965295102</v>
      </c>
      <c r="AW1348">
        <v>345.16395216754802</v>
      </c>
      <c r="AX1348">
        <v>342.34493507750301</v>
      </c>
      <c r="AY1348">
        <v>342.38494145544502</v>
      </c>
      <c r="AZ1348">
        <v>351.79169544290897</v>
      </c>
      <c r="BA1348">
        <v>353.74856651234001</v>
      </c>
      <c r="BB1348">
        <v>340.44810190237001</v>
      </c>
      <c r="BC1348">
        <v>342.35558785844501</v>
      </c>
      <c r="BD1348">
        <v>329.88189876160902</v>
      </c>
      <c r="BE1348">
        <v>337.199171314887</v>
      </c>
      <c r="BF1348">
        <v>333.04929965094101</v>
      </c>
      <c r="BG1348">
        <v>330.77083854775498</v>
      </c>
      <c r="BH1348">
        <v>339.39366137458802</v>
      </c>
      <c r="BI1348">
        <v>335.84673409441803</v>
      </c>
      <c r="BJ1348">
        <v>339.35773537405697</v>
      </c>
      <c r="BK1348">
        <v>348.39281144097902</v>
      </c>
      <c r="BL1348">
        <v>340.29343004575202</v>
      </c>
      <c r="BM1348">
        <v>340.09375544488398</v>
      </c>
      <c r="BN1348">
        <v>336.38523943445199</v>
      </c>
      <c r="BO1348">
        <v>335.57839319151998</v>
      </c>
      <c r="BP1348">
        <v>340.76984421293201</v>
      </c>
      <c r="BQ1348">
        <v>335.48023229495101</v>
      </c>
      <c r="BR1348">
        <v>338.42596288444099</v>
      </c>
      <c r="BS1348">
        <v>334.63040716914998</v>
      </c>
      <c r="BT1348">
        <v>341.28540480090601</v>
      </c>
      <c r="BU1348">
        <v>333.82922740437999</v>
      </c>
      <c r="BV1348">
        <v>328.49279881069299</v>
      </c>
      <c r="BW1348">
        <v>334.889682263476</v>
      </c>
      <c r="BX1348">
        <v>329.77614073150897</v>
      </c>
      <c r="BY1348">
        <v>352.342529477798</v>
      </c>
      <c r="BZ1348">
        <v>344.72682761523998</v>
      </c>
      <c r="CA1348">
        <v>340.77413128808598</v>
      </c>
      <c r="CB1348">
        <v>334.85184256460502</v>
      </c>
      <c r="CC1348">
        <v>343.432001667252</v>
      </c>
      <c r="CD1348">
        <v>345.368377724629</v>
      </c>
    </row>
    <row r="1349" spans="1:82" x14ac:dyDescent="0.25">
      <c r="A1349">
        <v>323.71161548731601</v>
      </c>
      <c r="B1349">
        <v>352.03742131086398</v>
      </c>
      <c r="C1349">
        <v>355.90568319157398</v>
      </c>
      <c r="D1349">
        <v>363.28544779305201</v>
      </c>
      <c r="E1349">
        <v>348.18639437310497</v>
      </c>
      <c r="F1349">
        <v>353.21261109001699</v>
      </c>
      <c r="G1349">
        <v>340.68786109926702</v>
      </c>
      <c r="H1349">
        <v>343.62104313123598</v>
      </c>
      <c r="I1349">
        <v>352.218266939589</v>
      </c>
      <c r="J1349">
        <v>336.11066498786801</v>
      </c>
      <c r="K1349">
        <v>337.11708253307199</v>
      </c>
      <c r="L1349">
        <v>343.37385372593599</v>
      </c>
      <c r="M1349">
        <v>339.72958433528498</v>
      </c>
      <c r="N1349">
        <v>344.872813728398</v>
      </c>
      <c r="O1349">
        <v>345.75285244381399</v>
      </c>
      <c r="P1349">
        <v>336.89167946015198</v>
      </c>
      <c r="Q1349">
        <v>337.41648880777097</v>
      </c>
      <c r="R1349">
        <v>335.556238687796</v>
      </c>
      <c r="S1349">
        <v>341.06133491255798</v>
      </c>
      <c r="T1349">
        <v>345.448114866597</v>
      </c>
      <c r="U1349">
        <v>340.72597608139898</v>
      </c>
      <c r="V1349">
        <v>324.20488646413401</v>
      </c>
      <c r="W1349">
        <v>335.24319002327201</v>
      </c>
      <c r="X1349">
        <v>336.430273008607</v>
      </c>
      <c r="Y1349">
        <v>341.83943418926498</v>
      </c>
      <c r="Z1349">
        <v>330.91702513646197</v>
      </c>
      <c r="AA1349">
        <v>332.45133681616301</v>
      </c>
      <c r="AB1349">
        <v>327.80910105574998</v>
      </c>
      <c r="AC1349">
        <v>340.44686429567901</v>
      </c>
      <c r="AD1349">
        <v>329.25996406609198</v>
      </c>
      <c r="AE1349">
        <v>332.46075458150602</v>
      </c>
      <c r="AF1349">
        <v>328.13640662669599</v>
      </c>
      <c r="AG1349">
        <v>330.32836098901498</v>
      </c>
      <c r="AH1349">
        <v>347.02075130938999</v>
      </c>
      <c r="AI1349">
        <v>355.54524006778001</v>
      </c>
      <c r="AJ1349">
        <v>367.21435966737101</v>
      </c>
      <c r="AK1349">
        <v>412.36621416712302</v>
      </c>
      <c r="AL1349">
        <v>376.22388785144</v>
      </c>
      <c r="AM1349">
        <v>376.96174598333897</v>
      </c>
      <c r="AN1349">
        <v>347.58375062457202</v>
      </c>
      <c r="AO1349">
        <v>345.11370408382197</v>
      </c>
      <c r="AP1349">
        <v>339.17250808648998</v>
      </c>
      <c r="AQ1349">
        <v>337.742048810065</v>
      </c>
      <c r="AR1349">
        <v>336.390533781079</v>
      </c>
      <c r="AS1349">
        <v>347.26641837545799</v>
      </c>
      <c r="AT1349">
        <v>356.403980208831</v>
      </c>
      <c r="AU1349">
        <v>334.31490282246102</v>
      </c>
      <c r="AV1349">
        <v>344.43087083365202</v>
      </c>
      <c r="AW1349">
        <v>341.93164580619498</v>
      </c>
      <c r="AX1349">
        <v>344.55994247569299</v>
      </c>
      <c r="AY1349">
        <v>341.831422660991</v>
      </c>
      <c r="AZ1349">
        <v>352.40974542496298</v>
      </c>
      <c r="BA1349">
        <v>354.05045551800703</v>
      </c>
      <c r="BB1349">
        <v>341.85587931011798</v>
      </c>
      <c r="BC1349">
        <v>342.64765006521202</v>
      </c>
      <c r="BD1349">
        <v>328.736094187731</v>
      </c>
      <c r="BE1349">
        <v>338.215458159901</v>
      </c>
      <c r="BF1349">
        <v>335.387459170451</v>
      </c>
      <c r="BG1349">
        <v>331.05672007862199</v>
      </c>
      <c r="BH1349">
        <v>338.70653262961298</v>
      </c>
      <c r="BI1349">
        <v>335.90389890688601</v>
      </c>
      <c r="BJ1349">
        <v>340.48074415008102</v>
      </c>
      <c r="BK1349">
        <v>350.12145537129697</v>
      </c>
      <c r="BL1349">
        <v>338.92201742004198</v>
      </c>
      <c r="BM1349">
        <v>337.27957464082999</v>
      </c>
      <c r="BN1349">
        <v>334.43287034921002</v>
      </c>
      <c r="BO1349">
        <v>335.118261506225</v>
      </c>
      <c r="BP1349">
        <v>339.06833497848601</v>
      </c>
      <c r="BQ1349">
        <v>340.158983096984</v>
      </c>
      <c r="BR1349">
        <v>336.47319159756501</v>
      </c>
      <c r="BS1349">
        <v>338.87899491467601</v>
      </c>
      <c r="BT1349">
        <v>340.24900969627703</v>
      </c>
      <c r="BU1349">
        <v>330.61744736971798</v>
      </c>
      <c r="BV1349">
        <v>327.79287042785597</v>
      </c>
      <c r="BW1349">
        <v>336.39872084800498</v>
      </c>
      <c r="BX1349">
        <v>330.82458995553202</v>
      </c>
      <c r="BY1349">
        <v>355.74420440387098</v>
      </c>
      <c r="BZ1349">
        <v>345.52033362485002</v>
      </c>
      <c r="CA1349">
        <v>341.45438579302902</v>
      </c>
      <c r="CB1349">
        <v>339.52753112708598</v>
      </c>
      <c r="CC1349">
        <v>347.75819306241601</v>
      </c>
      <c r="CD1349">
        <v>342.00721914724397</v>
      </c>
    </row>
    <row r="1350" spans="1:82" x14ac:dyDescent="0.25">
      <c r="A1350">
        <v>323.951935914552</v>
      </c>
      <c r="B1350">
        <v>351.73623082046402</v>
      </c>
      <c r="C1350">
        <v>352.26436887622702</v>
      </c>
      <c r="D1350">
        <v>363.635581884896</v>
      </c>
      <c r="E1350">
        <v>348.29337115871601</v>
      </c>
      <c r="F1350">
        <v>354.83128808351699</v>
      </c>
      <c r="G1350">
        <v>345.46414311492998</v>
      </c>
      <c r="H1350">
        <v>340.87409797055699</v>
      </c>
      <c r="I1350">
        <v>350.429698598257</v>
      </c>
      <c r="J1350">
        <v>333.561202860165</v>
      </c>
      <c r="K1350">
        <v>336.68636096401701</v>
      </c>
      <c r="L1350">
        <v>343.71953784651902</v>
      </c>
      <c r="M1350">
        <v>340.62983085648801</v>
      </c>
      <c r="N1350">
        <v>344.75136647664198</v>
      </c>
      <c r="O1350">
        <v>347.295827584824</v>
      </c>
      <c r="P1350">
        <v>334.17766589246202</v>
      </c>
      <c r="Q1350">
        <v>334.83994078504202</v>
      </c>
      <c r="R1350">
        <v>338.66625059651898</v>
      </c>
      <c r="S1350">
        <v>342.41780473597601</v>
      </c>
      <c r="T1350">
        <v>343.73630344535599</v>
      </c>
      <c r="U1350">
        <v>340.66550230465401</v>
      </c>
      <c r="V1350">
        <v>323.11291989277697</v>
      </c>
      <c r="W1350">
        <v>333.93517028187699</v>
      </c>
      <c r="X1350">
        <v>337.52753652970898</v>
      </c>
      <c r="Y1350">
        <v>341.824950858737</v>
      </c>
      <c r="Z1350">
        <v>329.59797366741202</v>
      </c>
      <c r="AA1350">
        <v>334.642686192832</v>
      </c>
      <c r="AB1350">
        <v>332.01059163523098</v>
      </c>
      <c r="AC1350">
        <v>341.87873318948601</v>
      </c>
      <c r="AD1350">
        <v>330.32294032962398</v>
      </c>
      <c r="AE1350">
        <v>329.78060666927098</v>
      </c>
      <c r="AF1350">
        <v>326.95925688958999</v>
      </c>
      <c r="AG1350">
        <v>332.38422537533597</v>
      </c>
      <c r="AH1350">
        <v>346.46224818068202</v>
      </c>
      <c r="AI1350">
        <v>354.79997026245502</v>
      </c>
      <c r="AJ1350">
        <v>373.25375041060897</v>
      </c>
      <c r="AK1350">
        <v>409.51985489557501</v>
      </c>
      <c r="AL1350">
        <v>378.31682797202501</v>
      </c>
      <c r="AM1350">
        <v>375.66177945075901</v>
      </c>
      <c r="AN1350">
        <v>349.85554073386402</v>
      </c>
      <c r="AO1350">
        <v>344.72463935842399</v>
      </c>
      <c r="AP1350">
        <v>336.84876058929001</v>
      </c>
      <c r="AQ1350">
        <v>335.10319787947498</v>
      </c>
      <c r="AR1350">
        <v>336.45986774934403</v>
      </c>
      <c r="AS1350">
        <v>343.33551056528302</v>
      </c>
      <c r="AT1350">
        <v>358.54439811522002</v>
      </c>
      <c r="AU1350">
        <v>336.06274510445098</v>
      </c>
      <c r="AV1350">
        <v>341.61806934804599</v>
      </c>
      <c r="AW1350">
        <v>343.15647053220101</v>
      </c>
      <c r="AX1350">
        <v>345.96497665248</v>
      </c>
      <c r="AY1350">
        <v>343.402072698783</v>
      </c>
      <c r="AZ1350">
        <v>353.12563859993799</v>
      </c>
      <c r="BA1350">
        <v>355.95858638088703</v>
      </c>
      <c r="BB1350">
        <v>343.10083596634001</v>
      </c>
      <c r="BC1350">
        <v>342.13232416053103</v>
      </c>
      <c r="BD1350">
        <v>328.499829776355</v>
      </c>
      <c r="BE1350">
        <v>340.80045528603802</v>
      </c>
      <c r="BF1350">
        <v>337.45768204228398</v>
      </c>
      <c r="BG1350">
        <v>335.230550027047</v>
      </c>
      <c r="BH1350">
        <v>339.17598646529899</v>
      </c>
      <c r="BI1350">
        <v>336.68908112723301</v>
      </c>
      <c r="BJ1350">
        <v>338.80664411524498</v>
      </c>
      <c r="BK1350">
        <v>347.97320090003598</v>
      </c>
      <c r="BL1350">
        <v>338.613944120795</v>
      </c>
      <c r="BM1350">
        <v>333.44090188088302</v>
      </c>
      <c r="BN1350">
        <v>333.14057157865898</v>
      </c>
      <c r="BO1350">
        <v>335.02023991286097</v>
      </c>
      <c r="BP1350">
        <v>338.64083178722001</v>
      </c>
      <c r="BQ1350">
        <v>338.56921340753797</v>
      </c>
      <c r="BR1350">
        <v>336.04408504839</v>
      </c>
      <c r="BS1350">
        <v>343.31294184400701</v>
      </c>
      <c r="BT1350">
        <v>342.19747237719201</v>
      </c>
      <c r="BU1350">
        <v>326.260584277031</v>
      </c>
      <c r="BV1350">
        <v>328.19696885082601</v>
      </c>
      <c r="BW1350">
        <v>336.75492551936998</v>
      </c>
      <c r="BX1350">
        <v>332.01066459338199</v>
      </c>
      <c r="BY1350">
        <v>358.79663291144402</v>
      </c>
      <c r="BZ1350">
        <v>349.49572948173699</v>
      </c>
      <c r="CA1350">
        <v>342.05739965080801</v>
      </c>
      <c r="CB1350">
        <v>339.206731725586</v>
      </c>
      <c r="CC1350">
        <v>346.80753258319697</v>
      </c>
      <c r="CD1350">
        <v>341.08075509891898</v>
      </c>
    </row>
    <row r="1351" spans="1:82" x14ac:dyDescent="0.25">
      <c r="A1351">
        <v>324.192256341789</v>
      </c>
      <c r="B1351">
        <v>356.27649011784001</v>
      </c>
      <c r="C1351">
        <v>354.80705909324001</v>
      </c>
      <c r="D1351">
        <v>362.43069569479599</v>
      </c>
      <c r="E1351">
        <v>347.98767121087297</v>
      </c>
      <c r="F1351">
        <v>355.76859938009699</v>
      </c>
      <c r="G1351">
        <v>347.48356634186399</v>
      </c>
      <c r="H1351">
        <v>345.17403785324501</v>
      </c>
      <c r="I1351">
        <v>348.645090484825</v>
      </c>
      <c r="J1351">
        <v>330.67088875573597</v>
      </c>
      <c r="K1351">
        <v>334.34893015449597</v>
      </c>
      <c r="L1351">
        <v>341.00079295784002</v>
      </c>
      <c r="M1351">
        <v>341.18275509215601</v>
      </c>
      <c r="N1351">
        <v>341.42199545509499</v>
      </c>
      <c r="O1351">
        <v>343.804900550198</v>
      </c>
      <c r="P1351">
        <v>334.82213871636901</v>
      </c>
      <c r="Q1351">
        <v>334.04002775072001</v>
      </c>
      <c r="R1351">
        <v>338.685637608474</v>
      </c>
      <c r="S1351">
        <v>341.76965604908798</v>
      </c>
      <c r="T1351">
        <v>345.631062996688</v>
      </c>
      <c r="U1351">
        <v>340.310702991401</v>
      </c>
      <c r="V1351">
        <v>323.16011078671602</v>
      </c>
      <c r="W1351">
        <v>337.32630296206997</v>
      </c>
      <c r="X1351">
        <v>336.34847040662601</v>
      </c>
      <c r="Y1351">
        <v>340.32365279978001</v>
      </c>
      <c r="Z1351">
        <v>329.18305257376301</v>
      </c>
      <c r="AA1351">
        <v>330.90750504802298</v>
      </c>
      <c r="AB1351">
        <v>333.56729500414599</v>
      </c>
      <c r="AC1351">
        <v>342.64357359388401</v>
      </c>
      <c r="AD1351">
        <v>332.52835061207099</v>
      </c>
      <c r="AE1351">
        <v>329.63309649002701</v>
      </c>
      <c r="AF1351">
        <v>332.09517441527299</v>
      </c>
      <c r="AG1351">
        <v>332.38788621681402</v>
      </c>
      <c r="AH1351">
        <v>347.72868901072701</v>
      </c>
      <c r="AI1351">
        <v>359.62503879249999</v>
      </c>
      <c r="AJ1351">
        <v>372.68734528920402</v>
      </c>
      <c r="AK1351">
        <v>410.75679591965797</v>
      </c>
      <c r="AL1351">
        <v>377.92406107217897</v>
      </c>
      <c r="AM1351">
        <v>377.14129220135999</v>
      </c>
      <c r="AN1351">
        <v>349.29403813793698</v>
      </c>
      <c r="AO1351">
        <v>340.38664869628298</v>
      </c>
      <c r="AP1351">
        <v>336.546685196456</v>
      </c>
      <c r="AQ1351">
        <v>334.12479201944302</v>
      </c>
      <c r="AR1351">
        <v>338.29239290423999</v>
      </c>
      <c r="AS1351">
        <v>347.42141215607199</v>
      </c>
      <c r="AT1351">
        <v>357.19784091177598</v>
      </c>
      <c r="AU1351">
        <v>339.314683489912</v>
      </c>
      <c r="AV1351">
        <v>344.82139776728798</v>
      </c>
      <c r="AW1351">
        <v>346.15943718833802</v>
      </c>
      <c r="AX1351">
        <v>348.49957503645902</v>
      </c>
      <c r="AY1351">
        <v>344.064773606492</v>
      </c>
      <c r="AZ1351">
        <v>356.172298871804</v>
      </c>
      <c r="BA1351">
        <v>350.39130119131198</v>
      </c>
      <c r="BB1351">
        <v>346.35904769560301</v>
      </c>
      <c r="BC1351">
        <v>343.932067372007</v>
      </c>
      <c r="BD1351">
        <v>329.47531978665302</v>
      </c>
      <c r="BE1351">
        <v>343.20721016228498</v>
      </c>
      <c r="BF1351">
        <v>338.69560518913602</v>
      </c>
      <c r="BG1351">
        <v>339.82969221460201</v>
      </c>
      <c r="BH1351">
        <v>337.83000974452602</v>
      </c>
      <c r="BI1351">
        <v>333.63601641907002</v>
      </c>
      <c r="BJ1351">
        <v>337.03256232556203</v>
      </c>
      <c r="BK1351">
        <v>347.79436817481297</v>
      </c>
      <c r="BL1351">
        <v>336.22341273532498</v>
      </c>
      <c r="BM1351">
        <v>330.20475043115999</v>
      </c>
      <c r="BN1351">
        <v>336.571952450021</v>
      </c>
      <c r="BO1351">
        <v>339.43142189960201</v>
      </c>
      <c r="BP1351">
        <v>334.091620826905</v>
      </c>
      <c r="BQ1351">
        <v>338.63822103332097</v>
      </c>
      <c r="BR1351">
        <v>333.684322353585</v>
      </c>
      <c r="BS1351">
        <v>345.11573536354803</v>
      </c>
      <c r="BT1351">
        <v>340.82866169065102</v>
      </c>
      <c r="BU1351">
        <v>329.13725632002598</v>
      </c>
      <c r="BV1351">
        <v>328.62927711518898</v>
      </c>
      <c r="BW1351">
        <v>341.055548291788</v>
      </c>
      <c r="BX1351">
        <v>334.18679764255103</v>
      </c>
      <c r="BY1351">
        <v>358.74655198348398</v>
      </c>
      <c r="BZ1351">
        <v>349.910820595144</v>
      </c>
      <c r="CA1351">
        <v>342.60928947825897</v>
      </c>
      <c r="CB1351">
        <v>340.26335236539097</v>
      </c>
      <c r="CC1351">
        <v>347.824022715924</v>
      </c>
      <c r="CD1351">
        <v>343.872409394518</v>
      </c>
    </row>
    <row r="1352" spans="1:82" x14ac:dyDescent="0.25">
      <c r="A1352">
        <v>324.43257676902499</v>
      </c>
      <c r="B1352">
        <v>357.54131790182299</v>
      </c>
      <c r="C1352">
        <v>355.75274767876999</v>
      </c>
      <c r="D1352">
        <v>361.294702549703</v>
      </c>
      <c r="E1352">
        <v>347.31993743993002</v>
      </c>
      <c r="F1352">
        <v>353.90840021756497</v>
      </c>
      <c r="G1352">
        <v>348.54948932953999</v>
      </c>
      <c r="H1352">
        <v>345.37730180105098</v>
      </c>
      <c r="I1352">
        <v>346.479204707203</v>
      </c>
      <c r="J1352">
        <v>332.85369298287998</v>
      </c>
      <c r="K1352">
        <v>336.82687558082301</v>
      </c>
      <c r="L1352">
        <v>343.64711834614002</v>
      </c>
      <c r="M1352">
        <v>340.95414970153502</v>
      </c>
      <c r="N1352">
        <v>338.442182105418</v>
      </c>
      <c r="O1352">
        <v>343.66216637612001</v>
      </c>
      <c r="P1352">
        <v>332.62561528224097</v>
      </c>
      <c r="Q1352">
        <v>335.04259706535902</v>
      </c>
      <c r="R1352">
        <v>341.62898382111803</v>
      </c>
      <c r="S1352">
        <v>341.95532415637501</v>
      </c>
      <c r="T1352">
        <v>346.80535999165897</v>
      </c>
      <c r="U1352">
        <v>338.10928687376901</v>
      </c>
      <c r="V1352">
        <v>326.37588494239901</v>
      </c>
      <c r="W1352">
        <v>337.68914183552101</v>
      </c>
      <c r="X1352">
        <v>334.17608274714598</v>
      </c>
      <c r="Y1352">
        <v>334.78593095808401</v>
      </c>
      <c r="Z1352">
        <v>329.25617779587702</v>
      </c>
      <c r="AA1352">
        <v>332.49650273719101</v>
      </c>
      <c r="AB1352">
        <v>333.40067030149902</v>
      </c>
      <c r="AC1352">
        <v>341.04172256973999</v>
      </c>
      <c r="AD1352">
        <v>330.61158709722599</v>
      </c>
      <c r="AE1352">
        <v>331.60403898691499</v>
      </c>
      <c r="AF1352">
        <v>335.79192557795398</v>
      </c>
      <c r="AG1352">
        <v>329.906768320715</v>
      </c>
      <c r="AH1352">
        <v>347.00738862156101</v>
      </c>
      <c r="AI1352">
        <v>356.11522338842201</v>
      </c>
      <c r="AJ1352">
        <v>370.64225263765599</v>
      </c>
      <c r="AK1352">
        <v>410.41063301347901</v>
      </c>
      <c r="AL1352">
        <v>376.83143180332399</v>
      </c>
      <c r="AM1352">
        <v>378.373054890481</v>
      </c>
      <c r="AN1352">
        <v>350.943745858417</v>
      </c>
      <c r="AO1352">
        <v>339.27921049058301</v>
      </c>
      <c r="AP1352">
        <v>336.48571713346399</v>
      </c>
      <c r="AQ1352">
        <v>331.91582480041899</v>
      </c>
      <c r="AR1352">
        <v>335.51818546466598</v>
      </c>
      <c r="AS1352">
        <v>349.383315444137</v>
      </c>
      <c r="AT1352">
        <v>358.051460969152</v>
      </c>
      <c r="AU1352">
        <v>341.34564798401402</v>
      </c>
      <c r="AV1352">
        <v>345.46177477209102</v>
      </c>
      <c r="AW1352">
        <v>348.48721468229297</v>
      </c>
      <c r="AX1352">
        <v>346.13557922587398</v>
      </c>
      <c r="AY1352">
        <v>349.61593445630598</v>
      </c>
      <c r="AZ1352">
        <v>357.06792514218301</v>
      </c>
      <c r="BA1352">
        <v>350.90239560602703</v>
      </c>
      <c r="BB1352">
        <v>344.326084046777</v>
      </c>
      <c r="BC1352">
        <v>345.900807569937</v>
      </c>
      <c r="BD1352">
        <v>333.96470830543399</v>
      </c>
      <c r="BE1352">
        <v>340.90470073347302</v>
      </c>
      <c r="BF1352">
        <v>342.29664287455603</v>
      </c>
      <c r="BG1352">
        <v>340.89919320493499</v>
      </c>
      <c r="BH1352">
        <v>336.72932880588502</v>
      </c>
      <c r="BI1352">
        <v>333.44306028737998</v>
      </c>
      <c r="BJ1352">
        <v>338.36427488535202</v>
      </c>
      <c r="BK1352">
        <v>341.50876591287101</v>
      </c>
      <c r="BL1352">
        <v>336.35980829301099</v>
      </c>
      <c r="BM1352">
        <v>332.25273973938698</v>
      </c>
      <c r="BN1352">
        <v>336.60451555024503</v>
      </c>
      <c r="BO1352">
        <v>339.80637492426803</v>
      </c>
      <c r="BP1352">
        <v>334.82236845499398</v>
      </c>
      <c r="BQ1352">
        <v>338.18801986576199</v>
      </c>
      <c r="BR1352">
        <v>336.29806390655602</v>
      </c>
      <c r="BS1352">
        <v>344.124672684487</v>
      </c>
      <c r="BT1352">
        <v>342.09081124140903</v>
      </c>
      <c r="BU1352">
        <v>330.034120485122</v>
      </c>
      <c r="BV1352">
        <v>328.12503899515002</v>
      </c>
      <c r="BW1352">
        <v>340.89934503046197</v>
      </c>
      <c r="BX1352">
        <v>336.48193717618898</v>
      </c>
      <c r="BY1352">
        <v>354.56634967195203</v>
      </c>
      <c r="BZ1352">
        <v>350.73493129484001</v>
      </c>
      <c r="CA1352">
        <v>345.64123361464601</v>
      </c>
      <c r="CB1352">
        <v>337.49482650112901</v>
      </c>
      <c r="CC1352">
        <v>346.74948472308802</v>
      </c>
      <c r="CD1352">
        <v>345.163719363447</v>
      </c>
    </row>
    <row r="1353" spans="1:82" x14ac:dyDescent="0.25">
      <c r="A1353">
        <v>324.67289719626098</v>
      </c>
      <c r="B1353">
        <v>355.600471503351</v>
      </c>
      <c r="C1353">
        <v>355.92769250242702</v>
      </c>
      <c r="D1353">
        <v>361.52058581245097</v>
      </c>
      <c r="E1353">
        <v>347.19075846985697</v>
      </c>
      <c r="F1353">
        <v>352.12875966856501</v>
      </c>
      <c r="G1353">
        <v>350.296590326368</v>
      </c>
      <c r="H1353">
        <v>344.32987138610298</v>
      </c>
      <c r="I1353">
        <v>346.773831356833</v>
      </c>
      <c r="J1353">
        <v>335.15423170922202</v>
      </c>
      <c r="K1353">
        <v>339.493688753519</v>
      </c>
      <c r="L1353">
        <v>345.77892035476799</v>
      </c>
      <c r="M1353">
        <v>339.15329096666699</v>
      </c>
      <c r="N1353">
        <v>337.12317943942298</v>
      </c>
      <c r="O1353">
        <v>338.02398302940901</v>
      </c>
      <c r="P1353">
        <v>332.93532176576599</v>
      </c>
      <c r="Q1353">
        <v>336.409625772168</v>
      </c>
      <c r="R1353">
        <v>340.54097276836501</v>
      </c>
      <c r="S1353">
        <v>338.14981836627999</v>
      </c>
      <c r="T1353">
        <v>345.48477498157803</v>
      </c>
      <c r="U1353">
        <v>336.79692719285498</v>
      </c>
      <c r="V1353">
        <v>328.53506138091001</v>
      </c>
      <c r="W1353">
        <v>340.04171574497798</v>
      </c>
      <c r="X1353">
        <v>332.55511976447502</v>
      </c>
      <c r="Y1353">
        <v>329.73129588660998</v>
      </c>
      <c r="Z1353">
        <v>327.76504853695701</v>
      </c>
      <c r="AA1353">
        <v>330.04119108179401</v>
      </c>
      <c r="AB1353">
        <v>335.598663871854</v>
      </c>
      <c r="AC1353">
        <v>339.779551248335</v>
      </c>
      <c r="AD1353">
        <v>333.574600759622</v>
      </c>
      <c r="AE1353">
        <v>332.76964715355899</v>
      </c>
      <c r="AF1353">
        <v>336.519122364834</v>
      </c>
      <c r="AG1353">
        <v>332.50597915972099</v>
      </c>
      <c r="AH1353">
        <v>347.13928447352299</v>
      </c>
      <c r="AI1353">
        <v>353.12129095301202</v>
      </c>
      <c r="AJ1353">
        <v>376.53972421487299</v>
      </c>
      <c r="AK1353">
        <v>403.32591689933599</v>
      </c>
      <c r="AL1353">
        <v>378.80743580445102</v>
      </c>
      <c r="AM1353">
        <v>379.007575594218</v>
      </c>
      <c r="AN1353">
        <v>351.48716910135403</v>
      </c>
      <c r="AO1353">
        <v>338.32089941846402</v>
      </c>
      <c r="AP1353">
        <v>338.70897342218001</v>
      </c>
      <c r="AQ1353">
        <v>333.47393013887802</v>
      </c>
      <c r="AR1353">
        <v>336.66169479716302</v>
      </c>
      <c r="AS1353">
        <v>354.56154761439501</v>
      </c>
      <c r="AT1353">
        <v>361.00450558064301</v>
      </c>
      <c r="AU1353">
        <v>341.14954758648997</v>
      </c>
      <c r="AV1353">
        <v>347.30665306404802</v>
      </c>
      <c r="AW1353">
        <v>349.81440505930198</v>
      </c>
      <c r="AX1353">
        <v>347.59372591139402</v>
      </c>
      <c r="AY1353">
        <v>350.41737407870301</v>
      </c>
      <c r="AZ1353">
        <v>357.36900660148302</v>
      </c>
      <c r="BA1353">
        <v>354.60092337457098</v>
      </c>
      <c r="BB1353">
        <v>343.10732159135802</v>
      </c>
      <c r="BC1353">
        <v>347.53442254984498</v>
      </c>
      <c r="BD1353">
        <v>332.72069600095199</v>
      </c>
      <c r="BE1353">
        <v>341.59058606488799</v>
      </c>
      <c r="BF1353">
        <v>341.87853416319098</v>
      </c>
      <c r="BG1353">
        <v>339.16200547619599</v>
      </c>
      <c r="BH1353">
        <v>339.11797856542898</v>
      </c>
      <c r="BI1353">
        <v>332.45768894601798</v>
      </c>
      <c r="BJ1353">
        <v>339.33514171617998</v>
      </c>
      <c r="BK1353">
        <v>340.60739533610598</v>
      </c>
      <c r="BL1353">
        <v>336.699784556591</v>
      </c>
      <c r="BM1353">
        <v>330.35646256652302</v>
      </c>
      <c r="BN1353">
        <v>337.82640068158003</v>
      </c>
      <c r="BO1353">
        <v>340.49144071470698</v>
      </c>
      <c r="BP1353">
        <v>333.08455004415202</v>
      </c>
      <c r="BQ1353">
        <v>338.74103361660099</v>
      </c>
      <c r="BR1353">
        <v>336.443862755292</v>
      </c>
      <c r="BS1353">
        <v>342.12683924359402</v>
      </c>
      <c r="BT1353">
        <v>338.96462450816398</v>
      </c>
      <c r="BU1353">
        <v>328.84492427182698</v>
      </c>
      <c r="BV1353">
        <v>330.39133645231402</v>
      </c>
      <c r="BW1353">
        <v>338.68709519107199</v>
      </c>
      <c r="BX1353">
        <v>339.90088415569198</v>
      </c>
      <c r="BY1353">
        <v>354.14635032949099</v>
      </c>
      <c r="BZ1353">
        <v>351.94387231355103</v>
      </c>
      <c r="CA1353">
        <v>346.10572942270102</v>
      </c>
      <c r="CB1353">
        <v>340.41611388703501</v>
      </c>
      <c r="CC1353">
        <v>345.11560693978203</v>
      </c>
      <c r="CD1353">
        <v>346.43187927090599</v>
      </c>
    </row>
    <row r="1354" spans="1:82" x14ac:dyDescent="0.25">
      <c r="A1354">
        <v>324.91321762349799</v>
      </c>
      <c r="B1354">
        <v>355.33708831290397</v>
      </c>
      <c r="C1354">
        <v>352.22646725238502</v>
      </c>
      <c r="D1354">
        <v>359.84347169851901</v>
      </c>
      <c r="E1354">
        <v>349.16142737884002</v>
      </c>
      <c r="F1354">
        <v>352.00701876743801</v>
      </c>
      <c r="G1354">
        <v>351.98312008302298</v>
      </c>
      <c r="H1354">
        <v>346.36848254728898</v>
      </c>
      <c r="I1354">
        <v>346.63878449189002</v>
      </c>
      <c r="J1354">
        <v>339.43956588672899</v>
      </c>
      <c r="K1354">
        <v>341.06741487449801</v>
      </c>
      <c r="L1354">
        <v>342.61260942910297</v>
      </c>
      <c r="M1354">
        <v>341.99168428253898</v>
      </c>
      <c r="N1354">
        <v>335.241805593994</v>
      </c>
      <c r="O1354">
        <v>338.33359806506701</v>
      </c>
      <c r="P1354">
        <v>332.77509655102301</v>
      </c>
      <c r="Q1354">
        <v>334.48626811061899</v>
      </c>
      <c r="R1354">
        <v>337.660282106149</v>
      </c>
      <c r="S1354">
        <v>336.91137487337602</v>
      </c>
      <c r="T1354">
        <v>344.95190029628498</v>
      </c>
      <c r="U1354">
        <v>336.62890250849603</v>
      </c>
      <c r="V1354">
        <v>326.72030875837402</v>
      </c>
      <c r="W1354">
        <v>337.89918663488299</v>
      </c>
      <c r="X1354">
        <v>329.54691354140101</v>
      </c>
      <c r="Y1354">
        <v>328.77222374887799</v>
      </c>
      <c r="Z1354">
        <v>330.48847724653803</v>
      </c>
      <c r="AA1354">
        <v>332.19724403122001</v>
      </c>
      <c r="AB1354">
        <v>336.874357507247</v>
      </c>
      <c r="AC1354">
        <v>338.09780289258299</v>
      </c>
      <c r="AD1354">
        <v>331.99696736959402</v>
      </c>
      <c r="AE1354">
        <v>333.15969274372901</v>
      </c>
      <c r="AF1354">
        <v>338.02988765398902</v>
      </c>
      <c r="AG1354">
        <v>330.484976431787</v>
      </c>
      <c r="AH1354">
        <v>347.39827458698198</v>
      </c>
      <c r="AI1354">
        <v>353.91301741669002</v>
      </c>
      <c r="AJ1354">
        <v>380.95038397313698</v>
      </c>
      <c r="AK1354">
        <v>402.454123666481</v>
      </c>
      <c r="AL1354">
        <v>378.77053520429803</v>
      </c>
      <c r="AM1354">
        <v>377.01393080717497</v>
      </c>
      <c r="AN1354">
        <v>349.35803910217902</v>
      </c>
      <c r="AO1354">
        <v>337.71826230859398</v>
      </c>
      <c r="AP1354">
        <v>336.30074089363001</v>
      </c>
      <c r="AQ1354">
        <v>334.43045669984701</v>
      </c>
      <c r="AR1354">
        <v>337.96409083386698</v>
      </c>
      <c r="AS1354">
        <v>351.52724545618702</v>
      </c>
      <c r="AT1354">
        <v>363.210579553522</v>
      </c>
      <c r="AU1354">
        <v>341.27784502763097</v>
      </c>
      <c r="AV1354">
        <v>346.56439394426201</v>
      </c>
      <c r="AW1354">
        <v>353.285325551011</v>
      </c>
      <c r="AX1354">
        <v>348.89278738075802</v>
      </c>
      <c r="AY1354">
        <v>350.30330622175597</v>
      </c>
      <c r="AZ1354">
        <v>355.38833068862198</v>
      </c>
      <c r="BA1354">
        <v>355.35795329172601</v>
      </c>
      <c r="BB1354">
        <v>343.507084380153</v>
      </c>
      <c r="BC1354">
        <v>344.45271805152203</v>
      </c>
      <c r="BD1354">
        <v>334.047547748223</v>
      </c>
      <c r="BE1354">
        <v>341.36094683343703</v>
      </c>
      <c r="BF1354">
        <v>342.691673323521</v>
      </c>
      <c r="BG1354">
        <v>343.34981944339597</v>
      </c>
      <c r="BH1354">
        <v>338.94761923139498</v>
      </c>
      <c r="BI1354">
        <v>328.15752840859398</v>
      </c>
      <c r="BJ1354">
        <v>336.54254943506498</v>
      </c>
      <c r="BK1354">
        <v>337.51640662037698</v>
      </c>
      <c r="BL1354">
        <v>336.87169351969999</v>
      </c>
      <c r="BM1354">
        <v>331.83599168965901</v>
      </c>
      <c r="BN1354">
        <v>339.241333193005</v>
      </c>
      <c r="BO1354">
        <v>339.17172757267701</v>
      </c>
      <c r="BP1354">
        <v>330.8352480799</v>
      </c>
      <c r="BQ1354">
        <v>338.51810682279898</v>
      </c>
      <c r="BR1354">
        <v>335.74379574325297</v>
      </c>
      <c r="BS1354">
        <v>345.70932739799298</v>
      </c>
      <c r="BT1354">
        <v>338.65723925914</v>
      </c>
      <c r="BU1354">
        <v>328.91191112904102</v>
      </c>
      <c r="BV1354">
        <v>329.817352897452</v>
      </c>
      <c r="BW1354">
        <v>339.461788278315</v>
      </c>
      <c r="BX1354">
        <v>337.05274897847698</v>
      </c>
      <c r="BY1354">
        <v>352.12645535445898</v>
      </c>
      <c r="BZ1354">
        <v>351.94190402075901</v>
      </c>
      <c r="CA1354">
        <v>342.61529188095898</v>
      </c>
      <c r="CB1354">
        <v>340.242581531626</v>
      </c>
      <c r="CC1354">
        <v>344.51275972186698</v>
      </c>
      <c r="CD1354">
        <v>344.57026465953999</v>
      </c>
    </row>
    <row r="1355" spans="1:82" x14ac:dyDescent="0.25">
      <c r="A1355">
        <v>325.15353805073403</v>
      </c>
      <c r="B1355">
        <v>354.00146531514901</v>
      </c>
      <c r="C1355">
        <v>351.371242859267</v>
      </c>
      <c r="D1355">
        <v>356.36243685719</v>
      </c>
      <c r="E1355">
        <v>349.18290066721403</v>
      </c>
      <c r="F1355">
        <v>353.58308204083397</v>
      </c>
      <c r="G1355">
        <v>353.37014798878897</v>
      </c>
      <c r="H1355">
        <v>346.68676300739799</v>
      </c>
      <c r="I1355">
        <v>346.155602490815</v>
      </c>
      <c r="J1355">
        <v>341.830353029501</v>
      </c>
      <c r="K1355">
        <v>342.99350111679598</v>
      </c>
      <c r="L1355">
        <v>341.48868094006599</v>
      </c>
      <c r="M1355">
        <v>345.06697343777898</v>
      </c>
      <c r="N1355">
        <v>335.85564377030897</v>
      </c>
      <c r="O1355">
        <v>338.388450457472</v>
      </c>
      <c r="P1355">
        <v>335.537464572788</v>
      </c>
      <c r="Q1355">
        <v>333.85235417681002</v>
      </c>
      <c r="R1355">
        <v>336.85890373811202</v>
      </c>
      <c r="S1355">
        <v>338.99571579129298</v>
      </c>
      <c r="T1355">
        <v>346.55290759233202</v>
      </c>
      <c r="U1355">
        <v>332.79488820777402</v>
      </c>
      <c r="V1355">
        <v>326.65341694890498</v>
      </c>
      <c r="W1355">
        <v>336.76582449463399</v>
      </c>
      <c r="X1355">
        <v>330.77361690043398</v>
      </c>
      <c r="Y1355">
        <v>327.46335719182798</v>
      </c>
      <c r="Z1355">
        <v>330.26523782315098</v>
      </c>
      <c r="AA1355">
        <v>333.95392359138901</v>
      </c>
      <c r="AB1355">
        <v>338.30289938140402</v>
      </c>
      <c r="AC1355">
        <v>334.141765033421</v>
      </c>
      <c r="AD1355">
        <v>331.022659468141</v>
      </c>
      <c r="AE1355">
        <v>332.16066535336199</v>
      </c>
      <c r="AF1355">
        <v>337.681093833251</v>
      </c>
      <c r="AG1355">
        <v>331.78479050237502</v>
      </c>
      <c r="AH1355">
        <v>344.08481244605599</v>
      </c>
      <c r="AI1355">
        <v>350.821673434638</v>
      </c>
      <c r="AJ1355">
        <v>383.256506404535</v>
      </c>
      <c r="AK1355">
        <v>399.60864732687099</v>
      </c>
      <c r="AL1355">
        <v>377.25100424216498</v>
      </c>
      <c r="AM1355">
        <v>376.35101377001098</v>
      </c>
      <c r="AN1355">
        <v>349.76433449957</v>
      </c>
      <c r="AO1355">
        <v>337.509065376656</v>
      </c>
      <c r="AP1355">
        <v>334.78590162556202</v>
      </c>
      <c r="AQ1355">
        <v>335.27592628924998</v>
      </c>
      <c r="AR1355">
        <v>336.45702205362699</v>
      </c>
      <c r="AS1355">
        <v>351.30369306974399</v>
      </c>
      <c r="AT1355">
        <v>365.25358504033898</v>
      </c>
      <c r="AU1355">
        <v>341.27229212925198</v>
      </c>
      <c r="AV1355">
        <v>346.45416765393202</v>
      </c>
      <c r="AW1355">
        <v>354.60154882188402</v>
      </c>
      <c r="AX1355">
        <v>348.61187649765202</v>
      </c>
      <c r="AY1355">
        <v>351.13327644149598</v>
      </c>
      <c r="AZ1355">
        <v>352.89595650962701</v>
      </c>
      <c r="BA1355">
        <v>357.36735705760401</v>
      </c>
      <c r="BB1355">
        <v>341.87740786492799</v>
      </c>
      <c r="BC1355">
        <v>342.60126406068298</v>
      </c>
      <c r="BD1355">
        <v>334.87524588662302</v>
      </c>
      <c r="BE1355">
        <v>343.75190575582002</v>
      </c>
      <c r="BF1355">
        <v>343.96294667712601</v>
      </c>
      <c r="BG1355">
        <v>345.12821424980098</v>
      </c>
      <c r="BH1355">
        <v>340.00366199773998</v>
      </c>
      <c r="BI1355">
        <v>329.584923064284</v>
      </c>
      <c r="BJ1355">
        <v>336.71780329060198</v>
      </c>
      <c r="BK1355">
        <v>335.01233113673402</v>
      </c>
      <c r="BL1355">
        <v>333.95790395960898</v>
      </c>
      <c r="BM1355">
        <v>335.34412104291403</v>
      </c>
      <c r="BN1355">
        <v>340.54919517477498</v>
      </c>
      <c r="BO1355">
        <v>338.65811611161899</v>
      </c>
      <c r="BP1355">
        <v>329.67076985092302</v>
      </c>
      <c r="BQ1355">
        <v>340.85750731379801</v>
      </c>
      <c r="BR1355">
        <v>336.47562206239598</v>
      </c>
      <c r="BS1355">
        <v>347.373960215875</v>
      </c>
      <c r="BT1355">
        <v>337.14459046682498</v>
      </c>
      <c r="BU1355">
        <v>328.60646132479002</v>
      </c>
      <c r="BV1355">
        <v>328.43455467624699</v>
      </c>
      <c r="BW1355">
        <v>339.35915134956002</v>
      </c>
      <c r="BX1355">
        <v>335.43657571514302</v>
      </c>
      <c r="BY1355">
        <v>349.352895145459</v>
      </c>
      <c r="BZ1355">
        <v>350.25790968924201</v>
      </c>
      <c r="CA1355">
        <v>341.14281367305699</v>
      </c>
      <c r="CB1355">
        <v>343.17780488430702</v>
      </c>
      <c r="CC1355">
        <v>343.867877267246</v>
      </c>
      <c r="CD1355">
        <v>344.43898504986203</v>
      </c>
    </row>
    <row r="1356" spans="1:82" x14ac:dyDescent="0.25">
      <c r="A1356">
        <v>325.39385847797001</v>
      </c>
      <c r="B1356">
        <v>354.57894994778502</v>
      </c>
      <c r="C1356">
        <v>354.80765860827898</v>
      </c>
      <c r="D1356">
        <v>352.98475891898801</v>
      </c>
      <c r="E1356">
        <v>348.44335936976699</v>
      </c>
      <c r="F1356">
        <v>353.280973571716</v>
      </c>
      <c r="G1356">
        <v>355.71537603187198</v>
      </c>
      <c r="H1356">
        <v>345.72691603366502</v>
      </c>
      <c r="I1356">
        <v>347.46054554919198</v>
      </c>
      <c r="J1356">
        <v>343.23757276317701</v>
      </c>
      <c r="K1356">
        <v>343.00176640169002</v>
      </c>
      <c r="L1356">
        <v>339.35304595902301</v>
      </c>
      <c r="M1356">
        <v>348.05506000127099</v>
      </c>
      <c r="N1356">
        <v>336.26959796251202</v>
      </c>
      <c r="O1356">
        <v>338.03134218717202</v>
      </c>
      <c r="P1356">
        <v>338.13119084747802</v>
      </c>
      <c r="Q1356">
        <v>332.922977326953</v>
      </c>
      <c r="R1356">
        <v>336.00022490787097</v>
      </c>
      <c r="S1356">
        <v>341.46597695101298</v>
      </c>
      <c r="T1356">
        <v>350.27817686954501</v>
      </c>
      <c r="U1356">
        <v>327.75436486059698</v>
      </c>
      <c r="V1356">
        <v>325.62689327500698</v>
      </c>
      <c r="W1356">
        <v>335.83591405774501</v>
      </c>
      <c r="X1356">
        <v>334.82702792060797</v>
      </c>
      <c r="Y1356">
        <v>326.73766059964998</v>
      </c>
      <c r="Z1356">
        <v>329.45589428163402</v>
      </c>
      <c r="AA1356">
        <v>337.07595845977602</v>
      </c>
      <c r="AB1356">
        <v>336.94415354237299</v>
      </c>
      <c r="AC1356">
        <v>332.762241829446</v>
      </c>
      <c r="AD1356">
        <v>331.29720168615199</v>
      </c>
      <c r="AE1356">
        <v>331.27481989293</v>
      </c>
      <c r="AF1356">
        <v>334.455830496001</v>
      </c>
      <c r="AG1356">
        <v>332.694734849837</v>
      </c>
      <c r="AH1356">
        <v>336.59192925214097</v>
      </c>
      <c r="AI1356">
        <v>348.12198079305102</v>
      </c>
      <c r="AJ1356">
        <v>385.31450796569402</v>
      </c>
      <c r="AK1356">
        <v>396.932813629061</v>
      </c>
      <c r="AL1356">
        <v>374.04625805525501</v>
      </c>
      <c r="AM1356">
        <v>373.70880126723301</v>
      </c>
      <c r="AN1356">
        <v>348.19928953031302</v>
      </c>
      <c r="AO1356">
        <v>337.61341442436799</v>
      </c>
      <c r="AP1356">
        <v>336.141360670898</v>
      </c>
      <c r="AQ1356">
        <v>336.43506233999</v>
      </c>
      <c r="AR1356">
        <v>336.02465419383401</v>
      </c>
      <c r="AS1356">
        <v>350.49407471741898</v>
      </c>
      <c r="AT1356">
        <v>364.822198504102</v>
      </c>
      <c r="AU1356">
        <v>339.754389497923</v>
      </c>
      <c r="AV1356">
        <v>345.11126421322098</v>
      </c>
      <c r="AW1356">
        <v>355.67402714034102</v>
      </c>
      <c r="AX1356">
        <v>346.82114281001901</v>
      </c>
      <c r="AY1356">
        <v>352.16435430874998</v>
      </c>
      <c r="AZ1356">
        <v>350.62480004410497</v>
      </c>
      <c r="BA1356">
        <v>358.44743462638598</v>
      </c>
      <c r="BB1356">
        <v>336.91703138285499</v>
      </c>
      <c r="BC1356">
        <v>342.42510631336398</v>
      </c>
      <c r="BD1356">
        <v>335.88030424252401</v>
      </c>
      <c r="BE1356">
        <v>343.71336664634202</v>
      </c>
      <c r="BF1356">
        <v>344.21122143250102</v>
      </c>
      <c r="BG1356">
        <v>346.40810524152198</v>
      </c>
      <c r="BH1356">
        <v>339.339074010508</v>
      </c>
      <c r="BI1356">
        <v>328.43053612651499</v>
      </c>
      <c r="BJ1356">
        <v>335.53843271726902</v>
      </c>
      <c r="BK1356">
        <v>334.407081989635</v>
      </c>
      <c r="BL1356">
        <v>328.974726704403</v>
      </c>
      <c r="BM1356">
        <v>332.42621037812302</v>
      </c>
      <c r="BN1356">
        <v>343.258613341699</v>
      </c>
      <c r="BO1356">
        <v>339.85073634420303</v>
      </c>
      <c r="BP1356">
        <v>329.21326490023102</v>
      </c>
      <c r="BQ1356">
        <v>339.87050875860098</v>
      </c>
      <c r="BR1356">
        <v>335.75914560994499</v>
      </c>
      <c r="BS1356">
        <v>345.02847523022098</v>
      </c>
      <c r="BT1356">
        <v>334.82363233178899</v>
      </c>
      <c r="BU1356">
        <v>329.49201491497598</v>
      </c>
      <c r="BV1356">
        <v>325.49174124674801</v>
      </c>
      <c r="BW1356">
        <v>338.87606453210299</v>
      </c>
      <c r="BX1356">
        <v>335.35809996726698</v>
      </c>
      <c r="BY1356">
        <v>345.837989450397</v>
      </c>
      <c r="BZ1356">
        <v>346.813377599528</v>
      </c>
      <c r="CA1356">
        <v>340.04065463600898</v>
      </c>
      <c r="CB1356">
        <v>345.04782497454602</v>
      </c>
      <c r="CC1356">
        <v>343.69845761066398</v>
      </c>
      <c r="CD1356">
        <v>347.38369031987099</v>
      </c>
    </row>
    <row r="1357" spans="1:82" x14ac:dyDescent="0.25">
      <c r="A1357">
        <v>325.634178905206</v>
      </c>
      <c r="B1357">
        <v>351.74341606892301</v>
      </c>
      <c r="C1357">
        <v>354.45055102326398</v>
      </c>
      <c r="D1357">
        <v>350.34039900333499</v>
      </c>
      <c r="E1357">
        <v>349.71394391753302</v>
      </c>
      <c r="F1357">
        <v>351.84058715375397</v>
      </c>
      <c r="G1357">
        <v>351.08154817749499</v>
      </c>
      <c r="H1357">
        <v>346.41555648128798</v>
      </c>
      <c r="I1357">
        <v>348.08318638580198</v>
      </c>
      <c r="J1357">
        <v>344.25612764425102</v>
      </c>
      <c r="K1357">
        <v>337.35277540034099</v>
      </c>
      <c r="L1357">
        <v>339.50413577696901</v>
      </c>
      <c r="M1357">
        <v>349.50692762156501</v>
      </c>
      <c r="N1357">
        <v>335.57162794323102</v>
      </c>
      <c r="O1357">
        <v>336.73641834497198</v>
      </c>
      <c r="P1357">
        <v>342.20664268616201</v>
      </c>
      <c r="Q1357">
        <v>332.44259003998098</v>
      </c>
      <c r="R1357">
        <v>335.83886898341501</v>
      </c>
      <c r="S1357">
        <v>340.446799605124</v>
      </c>
      <c r="T1357">
        <v>352.49442411743399</v>
      </c>
      <c r="U1357">
        <v>326.33199775786602</v>
      </c>
      <c r="V1357">
        <v>326.86761239375801</v>
      </c>
      <c r="W1357">
        <v>335.39482213051502</v>
      </c>
      <c r="X1357">
        <v>333.99021746754897</v>
      </c>
      <c r="Y1357">
        <v>327.03394102279799</v>
      </c>
      <c r="Z1357">
        <v>328.04138777070602</v>
      </c>
      <c r="AA1357">
        <v>335.340256473583</v>
      </c>
      <c r="AB1357">
        <v>332.98186488275701</v>
      </c>
      <c r="AC1357">
        <v>328.97507145703003</v>
      </c>
      <c r="AD1357">
        <v>330.31150260676401</v>
      </c>
      <c r="AE1357">
        <v>331.05102064427803</v>
      </c>
      <c r="AF1357">
        <v>337.14642949222099</v>
      </c>
      <c r="AG1357">
        <v>328.40118266116701</v>
      </c>
      <c r="AH1357">
        <v>339.26810954505697</v>
      </c>
      <c r="AI1357">
        <v>348.45357485829697</v>
      </c>
      <c r="AJ1357">
        <v>381.23981483492901</v>
      </c>
      <c r="AK1357">
        <v>389.82508585622099</v>
      </c>
      <c r="AL1357">
        <v>373.74313893511902</v>
      </c>
      <c r="AM1357">
        <v>379.43181583955601</v>
      </c>
      <c r="AN1357">
        <v>351.61143420046801</v>
      </c>
      <c r="AO1357">
        <v>338.37714231791199</v>
      </c>
      <c r="AP1357">
        <v>337.722852400862</v>
      </c>
      <c r="AQ1357">
        <v>334.115277580542</v>
      </c>
      <c r="AR1357">
        <v>337.36184510153703</v>
      </c>
      <c r="AS1357">
        <v>352.83015069585701</v>
      </c>
      <c r="AT1357">
        <v>362.38863126791802</v>
      </c>
      <c r="AU1357">
        <v>341.09529561349001</v>
      </c>
      <c r="AV1357">
        <v>347.77003891456701</v>
      </c>
      <c r="AW1357">
        <v>356.01707150752998</v>
      </c>
      <c r="AX1357">
        <v>349.44326307027302</v>
      </c>
      <c r="AY1357">
        <v>350.80008746641198</v>
      </c>
      <c r="AZ1357">
        <v>348.554115481351</v>
      </c>
      <c r="BA1357">
        <v>357.68297911739398</v>
      </c>
      <c r="BB1357">
        <v>338.02495822348902</v>
      </c>
      <c r="BC1357">
        <v>341.64132376044898</v>
      </c>
      <c r="BD1357">
        <v>336.264743573705</v>
      </c>
      <c r="BE1357">
        <v>345.166698973819</v>
      </c>
      <c r="BF1357">
        <v>342.77927141656698</v>
      </c>
      <c r="BG1357">
        <v>346.10040918000999</v>
      </c>
      <c r="BH1357">
        <v>340.983847457102</v>
      </c>
      <c r="BI1357">
        <v>329.43719917610201</v>
      </c>
      <c r="BJ1357">
        <v>337.58413479444403</v>
      </c>
      <c r="BK1357">
        <v>331.59152663326199</v>
      </c>
      <c r="BL1357">
        <v>329.738637019235</v>
      </c>
      <c r="BM1357">
        <v>337.17838548883702</v>
      </c>
      <c r="BN1357">
        <v>343.673520090468</v>
      </c>
      <c r="BO1357">
        <v>342.290508746645</v>
      </c>
      <c r="BP1357">
        <v>329.95548958360899</v>
      </c>
      <c r="BQ1357">
        <v>338.66241155518298</v>
      </c>
      <c r="BR1357">
        <v>338.79269135302599</v>
      </c>
      <c r="BS1357">
        <v>343.94551563431497</v>
      </c>
      <c r="BT1357">
        <v>335.04969743782698</v>
      </c>
      <c r="BU1357">
        <v>330.03346678326801</v>
      </c>
      <c r="BV1357">
        <v>328.512067118159</v>
      </c>
      <c r="BW1357">
        <v>341.77131352357702</v>
      </c>
      <c r="BX1357">
        <v>331.85090693944102</v>
      </c>
      <c r="BY1357">
        <v>342.666661381312</v>
      </c>
      <c r="BZ1357">
        <v>347.36356297765798</v>
      </c>
      <c r="CA1357">
        <v>337.207120695556</v>
      </c>
      <c r="CB1357">
        <v>345.026508210722</v>
      </c>
      <c r="CC1357">
        <v>342.45730883583099</v>
      </c>
      <c r="CD1357">
        <v>350.88555138182699</v>
      </c>
    </row>
    <row r="1358" spans="1:82" x14ac:dyDescent="0.25">
      <c r="A1358">
        <v>325.87449933244301</v>
      </c>
      <c r="B1358">
        <v>350.74717212995603</v>
      </c>
      <c r="C1358">
        <v>353.51651702000902</v>
      </c>
      <c r="D1358">
        <v>350.26809597690499</v>
      </c>
      <c r="E1358">
        <v>351.50931404691801</v>
      </c>
      <c r="F1358">
        <v>350.59014528932499</v>
      </c>
      <c r="G1358">
        <v>349.60222021921999</v>
      </c>
      <c r="H1358">
        <v>346.39396871819702</v>
      </c>
      <c r="I1358">
        <v>347.94148147994002</v>
      </c>
      <c r="J1358">
        <v>344.45985330855399</v>
      </c>
      <c r="K1358">
        <v>334.172954320602</v>
      </c>
      <c r="L1358">
        <v>339.56013914852298</v>
      </c>
      <c r="M1358">
        <v>349.58333797333898</v>
      </c>
      <c r="N1358">
        <v>335.44454989064099</v>
      </c>
      <c r="O1358">
        <v>335.659506680547</v>
      </c>
      <c r="P1358">
        <v>343.12890937394099</v>
      </c>
      <c r="Q1358">
        <v>332.170841146405</v>
      </c>
      <c r="R1358">
        <v>337.32454519694699</v>
      </c>
      <c r="S1358">
        <v>338.72553717455202</v>
      </c>
      <c r="T1358">
        <v>352.74434952626598</v>
      </c>
      <c r="U1358">
        <v>325.29027193191399</v>
      </c>
      <c r="V1358">
        <v>327.709530308507</v>
      </c>
      <c r="W1358">
        <v>333.41907843488798</v>
      </c>
      <c r="X1358">
        <v>333.75918900840901</v>
      </c>
      <c r="Y1358">
        <v>328.38465306440997</v>
      </c>
      <c r="Z1358">
        <v>327.33150926532801</v>
      </c>
      <c r="AA1358">
        <v>335.00040741264797</v>
      </c>
      <c r="AB1358">
        <v>332.38511234255202</v>
      </c>
      <c r="AC1358">
        <v>327.58699235317903</v>
      </c>
      <c r="AD1358">
        <v>329.80459187359702</v>
      </c>
      <c r="AE1358">
        <v>329.37537040234298</v>
      </c>
      <c r="AF1358">
        <v>336.09113586864203</v>
      </c>
      <c r="AG1358">
        <v>327.15751164749003</v>
      </c>
      <c r="AH1358">
        <v>339.30962266374098</v>
      </c>
      <c r="AI1358">
        <v>347.96146335026498</v>
      </c>
      <c r="AJ1358">
        <v>384.91688874466399</v>
      </c>
      <c r="AK1358">
        <v>386.10712467862999</v>
      </c>
      <c r="AL1358">
        <v>373.164048471103</v>
      </c>
      <c r="AM1358">
        <v>379.12500592838899</v>
      </c>
      <c r="AN1358">
        <v>353.15354482570098</v>
      </c>
      <c r="AO1358">
        <v>339.45395341860802</v>
      </c>
      <c r="AP1358">
        <v>337.65203690852701</v>
      </c>
      <c r="AQ1358">
        <v>334.19066540212202</v>
      </c>
      <c r="AR1358">
        <v>338.21788928709202</v>
      </c>
      <c r="AS1358">
        <v>350.01949490305299</v>
      </c>
      <c r="AT1358">
        <v>360.94837493225299</v>
      </c>
      <c r="AU1358">
        <v>339.66117541024897</v>
      </c>
      <c r="AV1358">
        <v>346.99569797823</v>
      </c>
      <c r="AW1358">
        <v>355.37933817881202</v>
      </c>
      <c r="AX1358">
        <v>350.71798673793103</v>
      </c>
      <c r="AY1358">
        <v>351.76520631667699</v>
      </c>
      <c r="AZ1358">
        <v>347.44190584789999</v>
      </c>
      <c r="BA1358">
        <v>358.66713941043901</v>
      </c>
      <c r="BB1358">
        <v>337.43970085414901</v>
      </c>
      <c r="BC1358">
        <v>342.02752496951803</v>
      </c>
      <c r="BD1358">
        <v>336.92541830180301</v>
      </c>
      <c r="BE1358">
        <v>344.810256558417</v>
      </c>
      <c r="BF1358">
        <v>342.11394596469898</v>
      </c>
      <c r="BG1358">
        <v>346.078953211917</v>
      </c>
      <c r="BH1358">
        <v>342.54603174815497</v>
      </c>
      <c r="BI1358">
        <v>329.56663146136202</v>
      </c>
      <c r="BJ1358">
        <v>337.38420364549802</v>
      </c>
      <c r="BK1358">
        <v>330.10992998542298</v>
      </c>
      <c r="BL1358">
        <v>330.20660893709697</v>
      </c>
      <c r="BM1358">
        <v>339.331076331791</v>
      </c>
      <c r="BN1358">
        <v>343.94119246279899</v>
      </c>
      <c r="BO1358">
        <v>342.97059562845999</v>
      </c>
      <c r="BP1358">
        <v>330.26768631198098</v>
      </c>
      <c r="BQ1358">
        <v>339.44438039130301</v>
      </c>
      <c r="BR1358">
        <v>338.90218753899097</v>
      </c>
      <c r="BS1358">
        <v>343.07397384058902</v>
      </c>
      <c r="BT1358">
        <v>332.77897803997303</v>
      </c>
      <c r="BU1358">
        <v>329.91135652802802</v>
      </c>
      <c r="BV1358">
        <v>327.627310057258</v>
      </c>
      <c r="BW1358">
        <v>341.597471153963</v>
      </c>
      <c r="BX1358">
        <v>331.98501785451901</v>
      </c>
      <c r="BY1358">
        <v>340.76914395311002</v>
      </c>
      <c r="BZ1358">
        <v>346.56154281135701</v>
      </c>
      <c r="CA1358">
        <v>337.32011171976802</v>
      </c>
      <c r="CB1358">
        <v>344.57138779509398</v>
      </c>
      <c r="CC1358">
        <v>340.28743476479599</v>
      </c>
      <c r="CD1358">
        <v>350.86509136173902</v>
      </c>
    </row>
    <row r="1359" spans="1:82" x14ac:dyDescent="0.25">
      <c r="A1359">
        <v>326.11481975967899</v>
      </c>
      <c r="B1359">
        <v>352.15839865177998</v>
      </c>
      <c r="C1359">
        <v>352.91060259564898</v>
      </c>
      <c r="D1359">
        <v>351.676286714426</v>
      </c>
      <c r="E1359">
        <v>353.07409565766102</v>
      </c>
      <c r="F1359">
        <v>351.01172619755101</v>
      </c>
      <c r="G1359">
        <v>348.75423891804598</v>
      </c>
      <c r="H1359">
        <v>345.37933184385099</v>
      </c>
      <c r="I1359">
        <v>348.15471141428299</v>
      </c>
      <c r="J1359">
        <v>343.85635233642802</v>
      </c>
      <c r="K1359">
        <v>330.92901517645299</v>
      </c>
      <c r="L1359">
        <v>339.40953644578298</v>
      </c>
      <c r="M1359">
        <v>348.86526844715502</v>
      </c>
      <c r="N1359">
        <v>335.62412400356499</v>
      </c>
      <c r="O1359">
        <v>334.99928076253701</v>
      </c>
      <c r="P1359">
        <v>343.23730613484298</v>
      </c>
      <c r="Q1359">
        <v>332.11444871056801</v>
      </c>
      <c r="R1359">
        <v>339.25025015130802</v>
      </c>
      <c r="S1359">
        <v>335.24398842576801</v>
      </c>
      <c r="T1359">
        <v>351.99549151910202</v>
      </c>
      <c r="U1359">
        <v>324.37600877187901</v>
      </c>
      <c r="V1359">
        <v>328.01070062805798</v>
      </c>
      <c r="W1359">
        <v>330.824141788021</v>
      </c>
      <c r="X1359">
        <v>334.44936047275098</v>
      </c>
      <c r="Y1359">
        <v>330.46162212847599</v>
      </c>
      <c r="Z1359">
        <v>327.86078969391502</v>
      </c>
      <c r="AA1359">
        <v>335.39447748164798</v>
      </c>
      <c r="AB1359">
        <v>331.545670430276</v>
      </c>
      <c r="AC1359">
        <v>327.40238246888703</v>
      </c>
      <c r="AD1359">
        <v>329.553531311879</v>
      </c>
      <c r="AE1359">
        <v>326.13128729693</v>
      </c>
      <c r="AF1359">
        <v>333.18649975379401</v>
      </c>
      <c r="AG1359">
        <v>327.22032583663798</v>
      </c>
      <c r="AH1359">
        <v>338.31491878196999</v>
      </c>
      <c r="AI1359">
        <v>348.288277643208</v>
      </c>
      <c r="AJ1359">
        <v>391.65820615201898</v>
      </c>
      <c r="AK1359">
        <v>384.17263400894001</v>
      </c>
      <c r="AL1359">
        <v>373.02089085243898</v>
      </c>
      <c r="AM1359">
        <v>375.21640420076801</v>
      </c>
      <c r="AN1359">
        <v>353.49544185663001</v>
      </c>
      <c r="AO1359">
        <v>339.890456636409</v>
      </c>
      <c r="AP1359">
        <v>337.70317101970898</v>
      </c>
      <c r="AQ1359">
        <v>334.84630283268899</v>
      </c>
      <c r="AR1359">
        <v>339.46954748371002</v>
      </c>
      <c r="AS1359">
        <v>345.37380597516398</v>
      </c>
      <c r="AT1359">
        <v>359.70407909258603</v>
      </c>
      <c r="AU1359">
        <v>336.89111391233303</v>
      </c>
      <c r="AV1359">
        <v>345.38725900204901</v>
      </c>
      <c r="AW1359">
        <v>354.68476698414003</v>
      </c>
      <c r="AX1359">
        <v>351.98399591563299</v>
      </c>
      <c r="AY1359">
        <v>352.85619171591799</v>
      </c>
      <c r="AZ1359">
        <v>347.69191870418098</v>
      </c>
      <c r="BA1359">
        <v>360.68972373960599</v>
      </c>
      <c r="BB1359">
        <v>336.68718829546498</v>
      </c>
      <c r="BC1359">
        <v>344.43530825727998</v>
      </c>
      <c r="BD1359">
        <v>337.67843527224699</v>
      </c>
      <c r="BE1359">
        <v>343.08377682660699</v>
      </c>
      <c r="BF1359">
        <v>341.50579495170598</v>
      </c>
      <c r="BG1359">
        <v>345.31761631711402</v>
      </c>
      <c r="BH1359">
        <v>344.01692588965398</v>
      </c>
      <c r="BI1359">
        <v>327.86973515127801</v>
      </c>
      <c r="BJ1359">
        <v>335.40333285971502</v>
      </c>
      <c r="BK1359">
        <v>330.042145428033</v>
      </c>
      <c r="BL1359">
        <v>330.283354905473</v>
      </c>
      <c r="BM1359">
        <v>337.89849317336399</v>
      </c>
      <c r="BN1359">
        <v>343.59777525101799</v>
      </c>
      <c r="BO1359">
        <v>342.99947868394901</v>
      </c>
      <c r="BP1359">
        <v>329.68079944879901</v>
      </c>
      <c r="BQ1359">
        <v>339.52599228161301</v>
      </c>
      <c r="BR1359">
        <v>337.02217251442102</v>
      </c>
      <c r="BS1359">
        <v>341.47044071545901</v>
      </c>
      <c r="BT1359">
        <v>329.77730408518698</v>
      </c>
      <c r="BU1359">
        <v>328.643817308618</v>
      </c>
      <c r="BV1359">
        <v>327.21093697600799</v>
      </c>
      <c r="BW1359">
        <v>339.97647825778603</v>
      </c>
      <c r="BX1359">
        <v>334.24423158849697</v>
      </c>
      <c r="BY1359">
        <v>339.38991240996501</v>
      </c>
      <c r="BZ1359">
        <v>345.33919852602298</v>
      </c>
      <c r="CA1359">
        <v>336.98018403846299</v>
      </c>
      <c r="CB1359">
        <v>344.38046866779598</v>
      </c>
      <c r="CC1359">
        <v>338.52891282465299</v>
      </c>
      <c r="CD1359">
        <v>350.30952883367303</v>
      </c>
    </row>
    <row r="1360" spans="1:82" x14ac:dyDescent="0.25">
      <c r="A1360">
        <v>326.35514018691498</v>
      </c>
      <c r="B1360">
        <v>354.97747056003698</v>
      </c>
      <c r="C1360">
        <v>349.95606150758198</v>
      </c>
      <c r="D1360">
        <v>353.18671965541199</v>
      </c>
      <c r="E1360">
        <v>352.69717386552401</v>
      </c>
      <c r="F1360">
        <v>354.87258288266599</v>
      </c>
      <c r="G1360">
        <v>353.43197098321701</v>
      </c>
      <c r="H1360">
        <v>350.27085930102902</v>
      </c>
      <c r="I1360">
        <v>348.22555915137599</v>
      </c>
      <c r="J1360">
        <v>343.147627060253</v>
      </c>
      <c r="K1360">
        <v>332.50725316185702</v>
      </c>
      <c r="L1360">
        <v>340.55325290217399</v>
      </c>
      <c r="M1360">
        <v>349.73810781271101</v>
      </c>
      <c r="N1360">
        <v>340.58054056264001</v>
      </c>
      <c r="O1360">
        <v>340.01558965929098</v>
      </c>
      <c r="P1360">
        <v>341.90367066747001</v>
      </c>
      <c r="Q1360">
        <v>331.58776826145601</v>
      </c>
      <c r="R1360">
        <v>341.17438634116399</v>
      </c>
      <c r="S1360">
        <v>342.22702148916801</v>
      </c>
      <c r="T1360">
        <v>349.20102672184697</v>
      </c>
      <c r="U1360">
        <v>322.79986447475102</v>
      </c>
      <c r="V1360">
        <v>327.12987875947101</v>
      </c>
      <c r="W1360">
        <v>325.871062739146</v>
      </c>
      <c r="X1360">
        <v>337.84135726199997</v>
      </c>
      <c r="Y1360">
        <v>334.59184879252803</v>
      </c>
      <c r="Z1360">
        <v>331.54193141760499</v>
      </c>
      <c r="AA1360">
        <v>336.14172491872603</v>
      </c>
      <c r="AB1360">
        <v>326.12346200313601</v>
      </c>
      <c r="AC1360">
        <v>329.26503605851002</v>
      </c>
      <c r="AD1360">
        <v>328.419248447835</v>
      </c>
      <c r="AE1360">
        <v>325.144197941448</v>
      </c>
      <c r="AF1360">
        <v>331.08150738606201</v>
      </c>
      <c r="AG1360">
        <v>330.943970017347</v>
      </c>
      <c r="AH1360">
        <v>338.06944228613997</v>
      </c>
      <c r="AI1360">
        <v>351.50834168321899</v>
      </c>
      <c r="AJ1360">
        <v>389.02264354580899</v>
      </c>
      <c r="AK1360">
        <v>384.33347087894703</v>
      </c>
      <c r="AL1360">
        <v>369.38055084720099</v>
      </c>
      <c r="AM1360">
        <v>372.99108570605301</v>
      </c>
      <c r="AN1360">
        <v>352.41336763613901</v>
      </c>
      <c r="AO1360">
        <v>345.64176059773098</v>
      </c>
      <c r="AP1360">
        <v>333.79646610719698</v>
      </c>
      <c r="AQ1360">
        <v>336.44453199152503</v>
      </c>
      <c r="AR1360">
        <v>338.09205114687001</v>
      </c>
      <c r="AS1360">
        <v>345.388305306495</v>
      </c>
      <c r="AT1360">
        <v>357.714660689818</v>
      </c>
      <c r="AU1360">
        <v>331.45054807506102</v>
      </c>
      <c r="AV1360">
        <v>344.58998168817999</v>
      </c>
      <c r="AW1360">
        <v>351.13328042176101</v>
      </c>
      <c r="AX1360">
        <v>354.48872870330501</v>
      </c>
      <c r="AY1360">
        <v>352.85982125572599</v>
      </c>
      <c r="AZ1360">
        <v>345.937080892057</v>
      </c>
      <c r="BA1360">
        <v>356.64583000149901</v>
      </c>
      <c r="BB1360">
        <v>338.08692469630603</v>
      </c>
      <c r="BC1360">
        <v>341.62466911894802</v>
      </c>
      <c r="BD1360">
        <v>338.25456036988902</v>
      </c>
      <c r="BE1360">
        <v>343.27490087704899</v>
      </c>
      <c r="BF1360">
        <v>338.40938954044299</v>
      </c>
      <c r="BG1360">
        <v>345.05722816936901</v>
      </c>
      <c r="BH1360">
        <v>346.22795033463899</v>
      </c>
      <c r="BI1360">
        <v>333.01441641726501</v>
      </c>
      <c r="BJ1360">
        <v>331.67232605993502</v>
      </c>
      <c r="BK1360">
        <v>332.90226559512098</v>
      </c>
      <c r="BL1360">
        <v>332.02176633775002</v>
      </c>
      <c r="BM1360">
        <v>337.68689058830302</v>
      </c>
      <c r="BN1360">
        <v>342.64690561242497</v>
      </c>
      <c r="BO1360">
        <v>344.31712282705598</v>
      </c>
      <c r="BP1360">
        <v>328.66789357459299</v>
      </c>
      <c r="BQ1360">
        <v>339.67502946006402</v>
      </c>
      <c r="BR1360">
        <v>340.32958206634902</v>
      </c>
      <c r="BS1360">
        <v>344.20201396373801</v>
      </c>
      <c r="BT1360">
        <v>332.77400385047599</v>
      </c>
      <c r="BU1360">
        <v>335.56613243785301</v>
      </c>
      <c r="BV1360">
        <v>324.81352883338099</v>
      </c>
      <c r="BW1360">
        <v>334.69479959375599</v>
      </c>
      <c r="BX1360">
        <v>330.63182815875803</v>
      </c>
      <c r="BY1360">
        <v>336.59835367197201</v>
      </c>
      <c r="BZ1360">
        <v>346.400001421507</v>
      </c>
      <c r="CA1360">
        <v>339.234858121093</v>
      </c>
      <c r="CB1360">
        <v>345.97375868072203</v>
      </c>
      <c r="CC1360">
        <v>339.845815947245</v>
      </c>
      <c r="CD1360">
        <v>355.14409734329098</v>
      </c>
    </row>
    <row r="1361" spans="1:82" x14ac:dyDescent="0.25">
      <c r="A1361">
        <v>326.59546061415199</v>
      </c>
      <c r="B1361">
        <v>355.68475013383198</v>
      </c>
      <c r="C1361">
        <v>352.45953280134302</v>
      </c>
      <c r="D1361">
        <v>355.249624189305</v>
      </c>
      <c r="E1361">
        <v>351.78930322933701</v>
      </c>
      <c r="F1361">
        <v>354.782535698922</v>
      </c>
      <c r="G1361">
        <v>351.68866090451098</v>
      </c>
      <c r="H1361">
        <v>348.74687308698998</v>
      </c>
      <c r="I1361">
        <v>348.52826738494502</v>
      </c>
      <c r="J1361">
        <v>339.94752265635202</v>
      </c>
      <c r="K1361">
        <v>332.32918137716001</v>
      </c>
      <c r="L1361">
        <v>340.502111019116</v>
      </c>
      <c r="M1361">
        <v>346.54276537943502</v>
      </c>
      <c r="N1361">
        <v>342.44082629922201</v>
      </c>
      <c r="O1361">
        <v>342.01718222642398</v>
      </c>
      <c r="P1361">
        <v>340.57439273758303</v>
      </c>
      <c r="Q1361">
        <v>332.18691921691197</v>
      </c>
      <c r="R1361">
        <v>341.89814538634801</v>
      </c>
      <c r="S1361">
        <v>340.50914975949098</v>
      </c>
      <c r="T1361">
        <v>349.45766195180897</v>
      </c>
      <c r="U1361">
        <v>322.974370923187</v>
      </c>
      <c r="V1361">
        <v>328.25677093584102</v>
      </c>
      <c r="W1361">
        <v>326.47080659516803</v>
      </c>
      <c r="X1361">
        <v>338.94697814096497</v>
      </c>
      <c r="Y1361">
        <v>336.25578976233299</v>
      </c>
      <c r="Z1361">
        <v>333.37272288980103</v>
      </c>
      <c r="AA1361">
        <v>336.524189308313</v>
      </c>
      <c r="AB1361">
        <v>324.89939285151002</v>
      </c>
      <c r="AC1361">
        <v>329.852314138731</v>
      </c>
      <c r="AD1361">
        <v>331.489000954289</v>
      </c>
      <c r="AE1361">
        <v>323.41566091906998</v>
      </c>
      <c r="AF1361">
        <v>328.63364550580798</v>
      </c>
      <c r="AG1361">
        <v>333.64479653977003</v>
      </c>
      <c r="AH1361">
        <v>337.11679873496502</v>
      </c>
      <c r="AI1361">
        <v>353.70446710669398</v>
      </c>
      <c r="AJ1361">
        <v>393.17065512818999</v>
      </c>
      <c r="AK1361">
        <v>382.958785510832</v>
      </c>
      <c r="AL1361">
        <v>371.80961811220698</v>
      </c>
      <c r="AM1361">
        <v>371.84234178485099</v>
      </c>
      <c r="AN1361">
        <v>353.77052450104998</v>
      </c>
      <c r="AO1361">
        <v>345.489862114495</v>
      </c>
      <c r="AP1361">
        <v>334.78706224796099</v>
      </c>
      <c r="AQ1361">
        <v>337.02945520477903</v>
      </c>
      <c r="AR1361">
        <v>338.72629660862299</v>
      </c>
      <c r="AS1361">
        <v>344.18951471864199</v>
      </c>
      <c r="AT1361">
        <v>355.14074260966999</v>
      </c>
      <c r="AU1361">
        <v>331.121440945551</v>
      </c>
      <c r="AV1361">
        <v>343.417326061312</v>
      </c>
      <c r="AW1361">
        <v>348.38593217016103</v>
      </c>
      <c r="AX1361">
        <v>356.27666788060702</v>
      </c>
      <c r="AY1361">
        <v>354.26586116675998</v>
      </c>
      <c r="AZ1361">
        <v>346.52376663156298</v>
      </c>
      <c r="BA1361">
        <v>356.251727551687</v>
      </c>
      <c r="BB1361">
        <v>341.51891233998202</v>
      </c>
      <c r="BC1361">
        <v>340.30284678004</v>
      </c>
      <c r="BD1361">
        <v>338.594420255763</v>
      </c>
      <c r="BE1361">
        <v>344.32065733533801</v>
      </c>
      <c r="BF1361">
        <v>337.866783251144</v>
      </c>
      <c r="BG1361">
        <v>342.92308280613798</v>
      </c>
      <c r="BH1361">
        <v>345.767325124156</v>
      </c>
      <c r="BI1361">
        <v>336.75705790894199</v>
      </c>
      <c r="BJ1361">
        <v>332.039182757628</v>
      </c>
      <c r="BK1361">
        <v>333.74041343253703</v>
      </c>
      <c r="BL1361">
        <v>333.20793358617698</v>
      </c>
      <c r="BM1361">
        <v>335.88536986932098</v>
      </c>
      <c r="BN1361">
        <v>343.04192607459402</v>
      </c>
      <c r="BO1361">
        <v>343.84523803172601</v>
      </c>
      <c r="BP1361">
        <v>328.86318012446299</v>
      </c>
      <c r="BQ1361">
        <v>340.23930001042498</v>
      </c>
      <c r="BR1361">
        <v>342.41947406476498</v>
      </c>
      <c r="BS1361">
        <v>342.01884205669802</v>
      </c>
      <c r="BT1361">
        <v>331.84719933835402</v>
      </c>
      <c r="BU1361">
        <v>334.63724671179</v>
      </c>
      <c r="BV1361">
        <v>327.403498760388</v>
      </c>
      <c r="BW1361">
        <v>333.81672011287702</v>
      </c>
      <c r="BX1361">
        <v>333.63947694324901</v>
      </c>
      <c r="BY1361">
        <v>336.11251090447098</v>
      </c>
      <c r="BZ1361">
        <v>346.94943568137001</v>
      </c>
      <c r="CA1361">
        <v>341.04397076286</v>
      </c>
      <c r="CB1361">
        <v>347.82164588397001</v>
      </c>
      <c r="CC1361">
        <v>339.57349169120101</v>
      </c>
      <c r="CD1361">
        <v>356.536585733827</v>
      </c>
    </row>
    <row r="1362" spans="1:82" x14ac:dyDescent="0.25">
      <c r="A1362">
        <v>326.83578104138797</v>
      </c>
      <c r="B1362">
        <v>356.09850469012002</v>
      </c>
      <c r="C1362">
        <v>355.20546927852399</v>
      </c>
      <c r="D1362">
        <v>357.050214749026</v>
      </c>
      <c r="E1362">
        <v>351.22189151433003</v>
      </c>
      <c r="F1362">
        <v>354.05751869760502</v>
      </c>
      <c r="G1362">
        <v>349.79184503567802</v>
      </c>
      <c r="H1362">
        <v>346.82638376417299</v>
      </c>
      <c r="I1362">
        <v>348.56142928257401</v>
      </c>
      <c r="J1362">
        <v>336.81839799347802</v>
      </c>
      <c r="K1362">
        <v>331.89621567424598</v>
      </c>
      <c r="L1362">
        <v>340.78508501205602</v>
      </c>
      <c r="M1362">
        <v>343.44058303183499</v>
      </c>
      <c r="N1362">
        <v>343.85516869315899</v>
      </c>
      <c r="O1362">
        <v>343.51700493807499</v>
      </c>
      <c r="P1362">
        <v>339.50763220162401</v>
      </c>
      <c r="Q1362">
        <v>333.340698482535</v>
      </c>
      <c r="R1362">
        <v>342.60818057793699</v>
      </c>
      <c r="S1362">
        <v>338.493969214743</v>
      </c>
      <c r="T1362">
        <v>349.71658759659198</v>
      </c>
      <c r="U1362">
        <v>323.38778444787903</v>
      </c>
      <c r="V1362">
        <v>329.64287125441399</v>
      </c>
      <c r="W1362">
        <v>327.34990579041198</v>
      </c>
      <c r="X1362">
        <v>340.05150243920099</v>
      </c>
      <c r="Y1362">
        <v>337.61103243649598</v>
      </c>
      <c r="Z1362">
        <v>334.917886094827</v>
      </c>
      <c r="AA1362">
        <v>336.194509930089</v>
      </c>
      <c r="AB1362">
        <v>324.590849527275</v>
      </c>
      <c r="AC1362">
        <v>329.96937223373698</v>
      </c>
      <c r="AD1362">
        <v>334.51448006769698</v>
      </c>
      <c r="AE1362">
        <v>321.64152768920599</v>
      </c>
      <c r="AF1362">
        <v>326.45838240159497</v>
      </c>
      <c r="AG1362">
        <v>336.69806809254101</v>
      </c>
      <c r="AH1362">
        <v>336.17238871981601</v>
      </c>
      <c r="AI1362">
        <v>355.08095734641</v>
      </c>
      <c r="AJ1362">
        <v>396.84963267084498</v>
      </c>
      <c r="AK1362">
        <v>381.42362691726902</v>
      </c>
      <c r="AL1362">
        <v>374.31668389527999</v>
      </c>
      <c r="AM1362">
        <v>371.65666216785598</v>
      </c>
      <c r="AN1362">
        <v>355.301338514105</v>
      </c>
      <c r="AO1362">
        <v>345.09298855439903</v>
      </c>
      <c r="AP1362">
        <v>336.15227984571698</v>
      </c>
      <c r="AQ1362">
        <v>337.92336417978299</v>
      </c>
      <c r="AR1362">
        <v>339.58227433791598</v>
      </c>
      <c r="AS1362">
        <v>343.79117831691701</v>
      </c>
      <c r="AT1362">
        <v>352.93667271236001</v>
      </c>
      <c r="AU1362">
        <v>331.46526180629598</v>
      </c>
      <c r="AV1362">
        <v>342.39807704839001</v>
      </c>
      <c r="AW1362">
        <v>345.92083611490199</v>
      </c>
      <c r="AX1362">
        <v>357.80238726064402</v>
      </c>
      <c r="AY1362">
        <v>355.79183207292101</v>
      </c>
      <c r="AZ1362">
        <v>347.20743091534399</v>
      </c>
      <c r="BA1362">
        <v>355.570927047596</v>
      </c>
      <c r="BB1362">
        <v>344.88200990642298</v>
      </c>
      <c r="BC1362">
        <v>338.72106454771301</v>
      </c>
      <c r="BD1362">
        <v>339.019393341171</v>
      </c>
      <c r="BE1362">
        <v>345.545370235272</v>
      </c>
      <c r="BF1362">
        <v>337.59473109535497</v>
      </c>
      <c r="BG1362">
        <v>340.58012966050097</v>
      </c>
      <c r="BH1362">
        <v>345.000570347804</v>
      </c>
      <c r="BI1362">
        <v>340.66632516214702</v>
      </c>
      <c r="BJ1362">
        <v>332.92399501290299</v>
      </c>
      <c r="BK1362">
        <v>334.53637310446101</v>
      </c>
      <c r="BL1362">
        <v>334.14894413713699</v>
      </c>
      <c r="BM1362">
        <v>335.21856243437901</v>
      </c>
      <c r="BN1362">
        <v>343.11652662527899</v>
      </c>
      <c r="BO1362">
        <v>343.31324751830601</v>
      </c>
      <c r="BP1362">
        <v>329.548383546293</v>
      </c>
      <c r="BQ1362">
        <v>340.57941922899403</v>
      </c>
      <c r="BR1362">
        <v>344.65598140046001</v>
      </c>
      <c r="BS1362">
        <v>339.968024920966</v>
      </c>
      <c r="BT1362">
        <v>330.90763499278501</v>
      </c>
      <c r="BU1362">
        <v>333.21695196806002</v>
      </c>
      <c r="BV1362">
        <v>329.80555055692503</v>
      </c>
      <c r="BW1362">
        <v>333.41854115129598</v>
      </c>
      <c r="BX1362">
        <v>336.70277465311199</v>
      </c>
      <c r="BY1362">
        <v>335.68166904667697</v>
      </c>
      <c r="BZ1362">
        <v>347.98095407181597</v>
      </c>
      <c r="CA1362">
        <v>343.12397000800098</v>
      </c>
      <c r="CB1362">
        <v>349.86410111351501</v>
      </c>
      <c r="CC1362">
        <v>338.97161165097998</v>
      </c>
      <c r="CD1362">
        <v>357.90898237666897</v>
      </c>
    </row>
    <row r="1363" spans="1:82" x14ac:dyDescent="0.25">
      <c r="A1363">
        <v>327.07610146862402</v>
      </c>
      <c r="B1363">
        <v>357.97471944515098</v>
      </c>
      <c r="C1363">
        <v>352.27272272538801</v>
      </c>
      <c r="D1363">
        <v>361.41977297711298</v>
      </c>
      <c r="E1363">
        <v>352.253403869897</v>
      </c>
      <c r="F1363">
        <v>349.25137262702498</v>
      </c>
      <c r="G1363">
        <v>348.70202406570098</v>
      </c>
      <c r="H1363">
        <v>348.263016308781</v>
      </c>
      <c r="I1363">
        <v>346.64997719803603</v>
      </c>
      <c r="J1363">
        <v>336.69014354349099</v>
      </c>
      <c r="K1363">
        <v>331.27298524556602</v>
      </c>
      <c r="L1363">
        <v>340.96223611917497</v>
      </c>
      <c r="M1363">
        <v>338.74553956013602</v>
      </c>
      <c r="N1363">
        <v>343.92915327708801</v>
      </c>
      <c r="O1363">
        <v>348.15465441599702</v>
      </c>
      <c r="P1363">
        <v>337.997167671282</v>
      </c>
      <c r="Q1363">
        <v>330.99499536033898</v>
      </c>
      <c r="R1363">
        <v>342.24894565669501</v>
      </c>
      <c r="S1363">
        <v>334.02549429901097</v>
      </c>
      <c r="T1363">
        <v>348.05195614947303</v>
      </c>
      <c r="U1363">
        <v>328.496206277157</v>
      </c>
      <c r="V1363">
        <v>330.614862099383</v>
      </c>
      <c r="W1363">
        <v>324.26233195321299</v>
      </c>
      <c r="X1363">
        <v>338.14391238911003</v>
      </c>
      <c r="Y1363">
        <v>336.38607898722103</v>
      </c>
      <c r="Z1363">
        <v>336.17955333154401</v>
      </c>
      <c r="AA1363">
        <v>333.33211008288799</v>
      </c>
      <c r="AB1363">
        <v>323.79753355495501</v>
      </c>
      <c r="AC1363">
        <v>331.80371008907599</v>
      </c>
      <c r="AD1363">
        <v>335.47089196935298</v>
      </c>
      <c r="AE1363">
        <v>325.275107032628</v>
      </c>
      <c r="AF1363">
        <v>330.380070527594</v>
      </c>
      <c r="AG1363">
        <v>336.78053258039103</v>
      </c>
      <c r="AH1363">
        <v>338.46617700054202</v>
      </c>
      <c r="AI1363">
        <v>353.66185877267901</v>
      </c>
      <c r="AJ1363">
        <v>398.25088176142299</v>
      </c>
      <c r="AK1363">
        <v>379.88108568251499</v>
      </c>
      <c r="AL1363">
        <v>374.37862199656399</v>
      </c>
      <c r="AM1363">
        <v>375.32235700282098</v>
      </c>
      <c r="AN1363">
        <v>354.621814646882</v>
      </c>
      <c r="AO1363">
        <v>349.75482496110101</v>
      </c>
      <c r="AP1363">
        <v>338.168412124783</v>
      </c>
      <c r="AQ1363">
        <v>336.30303751995899</v>
      </c>
      <c r="AR1363">
        <v>342.74372710684599</v>
      </c>
      <c r="AS1363">
        <v>346.02530840223801</v>
      </c>
      <c r="AT1363">
        <v>353.82132035269302</v>
      </c>
      <c r="AU1363">
        <v>331.92880381519399</v>
      </c>
      <c r="AV1363">
        <v>341.764290197619</v>
      </c>
      <c r="AW1363">
        <v>344.68149737186798</v>
      </c>
      <c r="AX1363">
        <v>355.541051362433</v>
      </c>
      <c r="AY1363">
        <v>354.97859684125098</v>
      </c>
      <c r="AZ1363">
        <v>349.92070345845201</v>
      </c>
      <c r="BA1363">
        <v>355.73584454784498</v>
      </c>
      <c r="BB1363">
        <v>346.36479287583199</v>
      </c>
      <c r="BC1363">
        <v>334.29430181302899</v>
      </c>
      <c r="BD1363">
        <v>336.768543371107</v>
      </c>
      <c r="BE1363">
        <v>345.698262361312</v>
      </c>
      <c r="BF1363">
        <v>337.69054934487002</v>
      </c>
      <c r="BG1363">
        <v>336.349704968369</v>
      </c>
      <c r="BH1363">
        <v>342.28455888712898</v>
      </c>
      <c r="BI1363">
        <v>341.102430078243</v>
      </c>
      <c r="BJ1363">
        <v>332.35664100942898</v>
      </c>
      <c r="BK1363">
        <v>334.30345036918101</v>
      </c>
      <c r="BL1363">
        <v>338.53430876289099</v>
      </c>
      <c r="BM1363">
        <v>338.86427692043702</v>
      </c>
      <c r="BN1363">
        <v>345.63761195695599</v>
      </c>
      <c r="BO1363">
        <v>341.32049229396699</v>
      </c>
      <c r="BP1363">
        <v>332.11138471298301</v>
      </c>
      <c r="BQ1363">
        <v>338.94139250115302</v>
      </c>
      <c r="BR1363">
        <v>342.31005976481299</v>
      </c>
      <c r="BS1363">
        <v>338.54543010880798</v>
      </c>
      <c r="BT1363">
        <v>332.82685424048202</v>
      </c>
      <c r="BU1363">
        <v>335.28207151881799</v>
      </c>
      <c r="BV1363">
        <v>333.13901827989702</v>
      </c>
      <c r="BW1363">
        <v>330.69111600092901</v>
      </c>
      <c r="BX1363">
        <v>335.099821672019</v>
      </c>
      <c r="BY1363">
        <v>331.51781161418103</v>
      </c>
      <c r="BZ1363">
        <v>348.16918318803698</v>
      </c>
      <c r="CA1363">
        <v>346.63117481583703</v>
      </c>
      <c r="CB1363">
        <v>345.560016466241</v>
      </c>
      <c r="CC1363">
        <v>337.85449085712099</v>
      </c>
      <c r="CD1363">
        <v>355.33434771520399</v>
      </c>
    </row>
    <row r="1364" spans="1:82" x14ac:dyDescent="0.25">
      <c r="A1364">
        <v>327.31642189586103</v>
      </c>
      <c r="B1364">
        <v>360.02782339713502</v>
      </c>
      <c r="C1364">
        <v>354.61925466470899</v>
      </c>
      <c r="D1364">
        <v>361.80017817332498</v>
      </c>
      <c r="E1364">
        <v>350.881164880386</v>
      </c>
      <c r="F1364">
        <v>350.99256716185698</v>
      </c>
      <c r="G1364">
        <v>350.56627344071302</v>
      </c>
      <c r="H1364">
        <v>350.546170779146</v>
      </c>
      <c r="I1364">
        <v>346.51874018059601</v>
      </c>
      <c r="J1364">
        <v>337.14425656937499</v>
      </c>
      <c r="K1364">
        <v>334.74571700666098</v>
      </c>
      <c r="L1364">
        <v>341.96932505452003</v>
      </c>
      <c r="M1364">
        <v>337.22946924534602</v>
      </c>
      <c r="N1364">
        <v>345.994527484299</v>
      </c>
      <c r="O1364">
        <v>352.28686452066103</v>
      </c>
      <c r="P1364">
        <v>337.85790209594802</v>
      </c>
      <c r="Q1364">
        <v>332.80683055504898</v>
      </c>
      <c r="R1364">
        <v>343.21111285770201</v>
      </c>
      <c r="S1364">
        <v>334.76870941238002</v>
      </c>
      <c r="T1364">
        <v>346.09887516412402</v>
      </c>
      <c r="U1364">
        <v>331.37977500445197</v>
      </c>
      <c r="V1364">
        <v>333.13465439817298</v>
      </c>
      <c r="W1364">
        <v>326.09276054985901</v>
      </c>
      <c r="X1364">
        <v>340.822360271506</v>
      </c>
      <c r="Y1364">
        <v>333.21771353626201</v>
      </c>
      <c r="Z1364">
        <v>337.11666357476997</v>
      </c>
      <c r="AA1364">
        <v>333.07452763244999</v>
      </c>
      <c r="AB1364">
        <v>322.73145132345797</v>
      </c>
      <c r="AC1364">
        <v>333.77619886094601</v>
      </c>
      <c r="AD1364">
        <v>330.43313041051198</v>
      </c>
      <c r="AE1364">
        <v>326.69056090758102</v>
      </c>
      <c r="AF1364">
        <v>330.66310042721602</v>
      </c>
      <c r="AG1364">
        <v>339.52188587737498</v>
      </c>
      <c r="AH1364">
        <v>339.23589159949199</v>
      </c>
      <c r="AI1364">
        <v>352.92224112473701</v>
      </c>
      <c r="AJ1364">
        <v>404.06529972586202</v>
      </c>
      <c r="AK1364">
        <v>381.47315174106399</v>
      </c>
      <c r="AL1364">
        <v>377.548025143129</v>
      </c>
      <c r="AM1364">
        <v>370.47708058170002</v>
      </c>
      <c r="AN1364">
        <v>353.77333351804901</v>
      </c>
      <c r="AO1364">
        <v>350.87431957808798</v>
      </c>
      <c r="AP1364">
        <v>338.51226710997099</v>
      </c>
      <c r="AQ1364">
        <v>338.11746231320598</v>
      </c>
      <c r="AR1364">
        <v>339.43680148539198</v>
      </c>
      <c r="AS1364">
        <v>345.174694726204</v>
      </c>
      <c r="AT1364">
        <v>355.11682618201098</v>
      </c>
      <c r="AU1364">
        <v>329.94647889816798</v>
      </c>
      <c r="AV1364">
        <v>342.38134667598501</v>
      </c>
      <c r="AW1364">
        <v>346.31697199854199</v>
      </c>
      <c r="AX1364">
        <v>355.54207404616898</v>
      </c>
      <c r="AY1364">
        <v>354.65694823507198</v>
      </c>
      <c r="AZ1364">
        <v>349.41103111910701</v>
      </c>
      <c r="BA1364">
        <v>355.89331175152398</v>
      </c>
      <c r="BB1364">
        <v>346.116482996858</v>
      </c>
      <c r="BC1364">
        <v>334.94491511336503</v>
      </c>
      <c r="BD1364">
        <v>337.41603511864099</v>
      </c>
      <c r="BE1364">
        <v>345.37510461378901</v>
      </c>
      <c r="BF1364">
        <v>339.55880224000799</v>
      </c>
      <c r="BG1364">
        <v>332.59225009220899</v>
      </c>
      <c r="BH1364">
        <v>339.59065604793602</v>
      </c>
      <c r="BI1364">
        <v>342.14899630475901</v>
      </c>
      <c r="BJ1364">
        <v>330.12855826894702</v>
      </c>
      <c r="BK1364">
        <v>338.23317507845599</v>
      </c>
      <c r="BL1364">
        <v>339.71682496354299</v>
      </c>
      <c r="BM1364">
        <v>336.122771987997</v>
      </c>
      <c r="BN1364">
        <v>345.06103245709102</v>
      </c>
      <c r="BO1364">
        <v>336.892475474062</v>
      </c>
      <c r="BP1364">
        <v>331.99924751912602</v>
      </c>
      <c r="BQ1364">
        <v>336.84519007575</v>
      </c>
      <c r="BR1364">
        <v>338.67948846046897</v>
      </c>
      <c r="BS1364">
        <v>335.31500713644101</v>
      </c>
      <c r="BT1364">
        <v>335.01470250212702</v>
      </c>
      <c r="BU1364">
        <v>337.24019577003401</v>
      </c>
      <c r="BV1364">
        <v>335.14228303831999</v>
      </c>
      <c r="BW1364">
        <v>327.83728795820599</v>
      </c>
      <c r="BX1364">
        <v>337.26558563713297</v>
      </c>
      <c r="BY1364">
        <v>330.32712304541099</v>
      </c>
      <c r="BZ1364">
        <v>342.69787137838802</v>
      </c>
      <c r="CA1364">
        <v>348.349304166585</v>
      </c>
      <c r="CB1364">
        <v>347.183564717173</v>
      </c>
      <c r="CC1364">
        <v>339.435687947725</v>
      </c>
      <c r="CD1364">
        <v>352.34045592022699</v>
      </c>
    </row>
    <row r="1365" spans="1:82" x14ac:dyDescent="0.25">
      <c r="A1365">
        <v>327.55674232309701</v>
      </c>
      <c r="B1365">
        <v>359.51296146479899</v>
      </c>
      <c r="C1365">
        <v>358.30978210019202</v>
      </c>
      <c r="D1365">
        <v>360.633048003836</v>
      </c>
      <c r="E1365">
        <v>351.02224725010598</v>
      </c>
      <c r="F1365">
        <v>353.32059092685301</v>
      </c>
      <c r="G1365">
        <v>352.92412840012202</v>
      </c>
      <c r="H1365">
        <v>353.56384446679903</v>
      </c>
      <c r="I1365">
        <v>345.30434385902498</v>
      </c>
      <c r="J1365">
        <v>338.00561876644298</v>
      </c>
      <c r="K1365">
        <v>335.163928138529</v>
      </c>
      <c r="L1365">
        <v>342.73049394721198</v>
      </c>
      <c r="M1365">
        <v>335.94012644578697</v>
      </c>
      <c r="N1365">
        <v>346.33304825829998</v>
      </c>
      <c r="O1365">
        <v>352.18822453687699</v>
      </c>
      <c r="P1365">
        <v>338.09468990550801</v>
      </c>
      <c r="Q1365">
        <v>335.33795698105502</v>
      </c>
      <c r="R1365">
        <v>344.03369209217198</v>
      </c>
      <c r="S1365">
        <v>335.23944192055097</v>
      </c>
      <c r="T1365">
        <v>345.18567448772302</v>
      </c>
      <c r="U1365">
        <v>333.72669408414203</v>
      </c>
      <c r="V1365">
        <v>333.04120564819101</v>
      </c>
      <c r="W1365">
        <v>327.25661677479701</v>
      </c>
      <c r="X1365">
        <v>339.68171271695201</v>
      </c>
      <c r="Y1365">
        <v>333.01828976550098</v>
      </c>
      <c r="Z1365">
        <v>337.56328643654399</v>
      </c>
      <c r="AA1365">
        <v>332.54212617774402</v>
      </c>
      <c r="AB1365">
        <v>324.531612159845</v>
      </c>
      <c r="AC1365">
        <v>335.29347121393403</v>
      </c>
      <c r="AD1365">
        <v>328.18689690851102</v>
      </c>
      <c r="AE1365">
        <v>327.35032496723602</v>
      </c>
      <c r="AF1365">
        <v>330.01869836641902</v>
      </c>
      <c r="AG1365">
        <v>340.71732256890903</v>
      </c>
      <c r="AH1365">
        <v>339.78500653411101</v>
      </c>
      <c r="AI1365">
        <v>351.81699913369101</v>
      </c>
      <c r="AJ1365">
        <v>405.93846655516802</v>
      </c>
      <c r="AK1365">
        <v>381.766065369572</v>
      </c>
      <c r="AL1365">
        <v>374.75571295008501</v>
      </c>
      <c r="AM1365">
        <v>369.48468599995101</v>
      </c>
      <c r="AN1365">
        <v>353.43633191390802</v>
      </c>
      <c r="AO1365">
        <v>351.358539162819</v>
      </c>
      <c r="AP1365">
        <v>340.22890763173802</v>
      </c>
      <c r="AQ1365">
        <v>341.55975478243499</v>
      </c>
      <c r="AR1365">
        <v>338.84166735958701</v>
      </c>
      <c r="AS1365">
        <v>347.54422206480598</v>
      </c>
      <c r="AT1365">
        <v>357.40439616903302</v>
      </c>
      <c r="AU1365">
        <v>329.77331452443599</v>
      </c>
      <c r="AV1365">
        <v>343.26721224615301</v>
      </c>
      <c r="AW1365">
        <v>347.50449456981102</v>
      </c>
      <c r="AX1365">
        <v>354.748302961626</v>
      </c>
      <c r="AY1365">
        <v>354.66673989339699</v>
      </c>
      <c r="AZ1365">
        <v>347.68040556864702</v>
      </c>
      <c r="BA1365">
        <v>354.64423702594098</v>
      </c>
      <c r="BB1365">
        <v>345.76567499650798</v>
      </c>
      <c r="BC1365">
        <v>334.92002510288597</v>
      </c>
      <c r="BD1365">
        <v>338.15397985171302</v>
      </c>
      <c r="BE1365">
        <v>345.30351423808298</v>
      </c>
      <c r="BF1365">
        <v>339.68004148113499</v>
      </c>
      <c r="BG1365">
        <v>332.24908454105702</v>
      </c>
      <c r="BH1365">
        <v>338.43293974518201</v>
      </c>
      <c r="BI1365">
        <v>342.467157334631</v>
      </c>
      <c r="BJ1365">
        <v>327.66500677311097</v>
      </c>
      <c r="BK1365">
        <v>337.88017328161999</v>
      </c>
      <c r="BL1365">
        <v>337.87367983822099</v>
      </c>
      <c r="BM1365">
        <v>338.05738218036402</v>
      </c>
      <c r="BN1365">
        <v>347.94852092396297</v>
      </c>
      <c r="BO1365">
        <v>334.94172109794101</v>
      </c>
      <c r="BP1365">
        <v>332.63242764147998</v>
      </c>
      <c r="BQ1365">
        <v>337.44737966637501</v>
      </c>
      <c r="BR1365">
        <v>335.73610759457398</v>
      </c>
      <c r="BS1365">
        <v>333.451385213604</v>
      </c>
      <c r="BT1365">
        <v>334.77102918116299</v>
      </c>
      <c r="BU1365">
        <v>337.49117506131398</v>
      </c>
      <c r="BV1365">
        <v>334.05737562331802</v>
      </c>
      <c r="BW1365">
        <v>327.19381876063602</v>
      </c>
      <c r="BX1365">
        <v>335.71746686132201</v>
      </c>
      <c r="BY1365">
        <v>328.92813982998899</v>
      </c>
      <c r="BZ1365">
        <v>341.11736737835002</v>
      </c>
      <c r="CA1365">
        <v>349.03124455970197</v>
      </c>
      <c r="CB1365">
        <v>347.07802660248399</v>
      </c>
      <c r="CC1365">
        <v>339.18008581503699</v>
      </c>
      <c r="CD1365">
        <v>351.086677258176</v>
      </c>
    </row>
    <row r="1366" spans="1:82" x14ac:dyDescent="0.25">
      <c r="A1366">
        <v>327.797062750333</v>
      </c>
      <c r="B1366">
        <v>357.953507555405</v>
      </c>
      <c r="C1366">
        <v>359.72849630659402</v>
      </c>
      <c r="D1366">
        <v>361.03237849236098</v>
      </c>
      <c r="E1366">
        <v>354.09106345251303</v>
      </c>
      <c r="F1366">
        <v>355.91984958449899</v>
      </c>
      <c r="G1366">
        <v>354.91014876849698</v>
      </c>
      <c r="H1366">
        <v>355.49444173865299</v>
      </c>
      <c r="I1366">
        <v>348.68057346473103</v>
      </c>
      <c r="J1366">
        <v>339.579709380883</v>
      </c>
      <c r="K1366">
        <v>339.22815598154602</v>
      </c>
      <c r="L1366">
        <v>342.06495025282197</v>
      </c>
      <c r="M1366">
        <v>331.09578066954901</v>
      </c>
      <c r="N1366">
        <v>345.47401412938899</v>
      </c>
      <c r="O1366">
        <v>350.21864112974703</v>
      </c>
      <c r="P1366">
        <v>340.646330374456</v>
      </c>
      <c r="Q1366">
        <v>336.94504356032701</v>
      </c>
      <c r="R1366">
        <v>345.82690408608198</v>
      </c>
      <c r="S1366">
        <v>335.41850780284199</v>
      </c>
      <c r="T1366">
        <v>343.12442698959899</v>
      </c>
      <c r="U1366">
        <v>332.22695666476898</v>
      </c>
      <c r="V1366">
        <v>334.356781681754</v>
      </c>
      <c r="W1366">
        <v>330.30902913678301</v>
      </c>
      <c r="X1366">
        <v>338.64865017294699</v>
      </c>
      <c r="Y1366">
        <v>333.59080620921497</v>
      </c>
      <c r="Z1366">
        <v>337.39821658371699</v>
      </c>
      <c r="AA1366">
        <v>334.12493509206899</v>
      </c>
      <c r="AB1366">
        <v>327.21602036336702</v>
      </c>
      <c r="AC1366">
        <v>333.65117236787103</v>
      </c>
      <c r="AD1366">
        <v>327.96881419962801</v>
      </c>
      <c r="AE1366">
        <v>327.17258109405998</v>
      </c>
      <c r="AF1366">
        <v>331.54517761944697</v>
      </c>
      <c r="AG1366">
        <v>340.85694447731203</v>
      </c>
      <c r="AH1366">
        <v>340.63630440474702</v>
      </c>
      <c r="AI1366">
        <v>350.86587360157398</v>
      </c>
      <c r="AJ1366">
        <v>403.043751553601</v>
      </c>
      <c r="AK1366">
        <v>384.16191909000401</v>
      </c>
      <c r="AL1366">
        <v>373.029801336557</v>
      </c>
      <c r="AM1366">
        <v>372.615163522714</v>
      </c>
      <c r="AN1366">
        <v>353.00980532411302</v>
      </c>
      <c r="AO1366">
        <v>354.09457394406797</v>
      </c>
      <c r="AP1366">
        <v>341.63172330336698</v>
      </c>
      <c r="AQ1366">
        <v>341.81158516094399</v>
      </c>
      <c r="AR1366">
        <v>340.86448813712798</v>
      </c>
      <c r="AS1366">
        <v>353.759505608989</v>
      </c>
      <c r="AT1366">
        <v>360.65879978102703</v>
      </c>
      <c r="AU1366">
        <v>332.51877442811798</v>
      </c>
      <c r="AV1366">
        <v>344.01520843694698</v>
      </c>
      <c r="AW1366">
        <v>348.24041767071799</v>
      </c>
      <c r="AX1366">
        <v>354.638369793805</v>
      </c>
      <c r="AY1366">
        <v>351.77258498246402</v>
      </c>
      <c r="AZ1366">
        <v>342.49450150465901</v>
      </c>
      <c r="BA1366">
        <v>355.83018991542099</v>
      </c>
      <c r="BB1366">
        <v>347.72912678811701</v>
      </c>
      <c r="BC1366">
        <v>331.991121318887</v>
      </c>
      <c r="BD1366">
        <v>339.44934701630302</v>
      </c>
      <c r="BE1366">
        <v>345.28781694532302</v>
      </c>
      <c r="BF1366">
        <v>338.30036123213898</v>
      </c>
      <c r="BG1366">
        <v>330.23736676263599</v>
      </c>
      <c r="BH1366">
        <v>335.21478540826001</v>
      </c>
      <c r="BI1366">
        <v>347.79565970749098</v>
      </c>
      <c r="BJ1366">
        <v>329.61203763334601</v>
      </c>
      <c r="BK1366">
        <v>336.71780968587399</v>
      </c>
      <c r="BL1366">
        <v>336.55519335058398</v>
      </c>
      <c r="BM1366">
        <v>341.64674018843999</v>
      </c>
      <c r="BN1366">
        <v>344.28620163578302</v>
      </c>
      <c r="BO1366">
        <v>334.08165125322301</v>
      </c>
      <c r="BP1366">
        <v>333.47417934228901</v>
      </c>
      <c r="BQ1366">
        <v>336.02286166806402</v>
      </c>
      <c r="BR1366">
        <v>335.57534785519198</v>
      </c>
      <c r="BS1366">
        <v>333.14356375966099</v>
      </c>
      <c r="BT1366">
        <v>337.88729507951598</v>
      </c>
      <c r="BU1366">
        <v>336.75346388054197</v>
      </c>
      <c r="BV1366">
        <v>332.51271702041703</v>
      </c>
      <c r="BW1366">
        <v>325.709702561965</v>
      </c>
      <c r="BX1366">
        <v>332.85359967228999</v>
      </c>
      <c r="BY1366">
        <v>327.38104753398801</v>
      </c>
      <c r="BZ1366">
        <v>343.965511054937</v>
      </c>
      <c r="CA1366">
        <v>347.988298428723</v>
      </c>
      <c r="CB1366">
        <v>345.96205978877498</v>
      </c>
      <c r="CC1366">
        <v>338.75729123507</v>
      </c>
      <c r="CD1366">
        <v>350.51564232398601</v>
      </c>
    </row>
    <row r="1367" spans="1:82" x14ac:dyDescent="0.25">
      <c r="A1367">
        <v>328.03738317757001</v>
      </c>
      <c r="B1367">
        <v>354.45297813823498</v>
      </c>
      <c r="C1367">
        <v>359.67874554144498</v>
      </c>
      <c r="D1367">
        <v>359.28143821506302</v>
      </c>
      <c r="E1367">
        <v>353.96360688907401</v>
      </c>
      <c r="F1367">
        <v>357.77691185288103</v>
      </c>
      <c r="G1367">
        <v>352.01780576074299</v>
      </c>
      <c r="H1367">
        <v>356.89774898468102</v>
      </c>
      <c r="I1367">
        <v>350.750242344887</v>
      </c>
      <c r="J1367">
        <v>341.19282236546002</v>
      </c>
      <c r="K1367">
        <v>338.172850523747</v>
      </c>
      <c r="L1367">
        <v>341.94738377505797</v>
      </c>
      <c r="M1367">
        <v>330.88567810619799</v>
      </c>
      <c r="N1367">
        <v>344.43821381701099</v>
      </c>
      <c r="O1367">
        <v>349.22163316181599</v>
      </c>
      <c r="P1367">
        <v>342.49226912972301</v>
      </c>
      <c r="Q1367">
        <v>335.85578795815502</v>
      </c>
      <c r="R1367">
        <v>345.58849042028402</v>
      </c>
      <c r="S1367">
        <v>332.26196277515902</v>
      </c>
      <c r="T1367">
        <v>343.60695951843599</v>
      </c>
      <c r="U1367">
        <v>334.51569755864602</v>
      </c>
      <c r="V1367">
        <v>335.69083022136999</v>
      </c>
      <c r="W1367">
        <v>333.75817150702699</v>
      </c>
      <c r="X1367">
        <v>336.70750915988202</v>
      </c>
      <c r="Y1367">
        <v>332.03313366253002</v>
      </c>
      <c r="Z1367">
        <v>337.19052283699898</v>
      </c>
      <c r="AA1367">
        <v>333.26257984063699</v>
      </c>
      <c r="AB1367">
        <v>328.83306939620002</v>
      </c>
      <c r="AC1367">
        <v>332.62756493656701</v>
      </c>
      <c r="AD1367">
        <v>327.54270555013102</v>
      </c>
      <c r="AE1367">
        <v>329.55224754053597</v>
      </c>
      <c r="AF1367">
        <v>332.93244638998999</v>
      </c>
      <c r="AG1367">
        <v>337.87591938704799</v>
      </c>
      <c r="AH1367">
        <v>342.27251620090999</v>
      </c>
      <c r="AI1367">
        <v>351.03474612917398</v>
      </c>
      <c r="AJ1367">
        <v>408.122660645248</v>
      </c>
      <c r="AK1367">
        <v>387.015292329548</v>
      </c>
      <c r="AL1367">
        <v>372.85315331845902</v>
      </c>
      <c r="AM1367">
        <v>374.91832402544799</v>
      </c>
      <c r="AN1367">
        <v>355.81974268713998</v>
      </c>
      <c r="AO1367">
        <v>351.909993828278</v>
      </c>
      <c r="AP1367">
        <v>343.18546561081001</v>
      </c>
      <c r="AQ1367">
        <v>342.038545536188</v>
      </c>
      <c r="AR1367">
        <v>339.01419152020799</v>
      </c>
      <c r="AS1367">
        <v>349.67609912115699</v>
      </c>
      <c r="AT1367">
        <v>361.34858400327698</v>
      </c>
      <c r="AU1367">
        <v>334.91783276805501</v>
      </c>
      <c r="AV1367">
        <v>344.42221950436402</v>
      </c>
      <c r="AW1367">
        <v>347.76326311244202</v>
      </c>
      <c r="AX1367">
        <v>352.31527478961101</v>
      </c>
      <c r="AY1367">
        <v>348.62416289525902</v>
      </c>
      <c r="AZ1367">
        <v>338.94377022495598</v>
      </c>
      <c r="BA1367">
        <v>355.088136822433</v>
      </c>
      <c r="BB1367">
        <v>347.89904700649902</v>
      </c>
      <c r="BC1367">
        <v>334.20953996962101</v>
      </c>
      <c r="BD1367">
        <v>340.12024482189298</v>
      </c>
      <c r="BE1367">
        <v>346.26359908151102</v>
      </c>
      <c r="BF1367">
        <v>338.47916694993501</v>
      </c>
      <c r="BG1367">
        <v>330.61574751721599</v>
      </c>
      <c r="BH1367">
        <v>333.86418375510999</v>
      </c>
      <c r="BI1367">
        <v>345.966695172264</v>
      </c>
      <c r="BJ1367">
        <v>331.99429806364998</v>
      </c>
      <c r="BK1367">
        <v>335.29312410102199</v>
      </c>
      <c r="BL1367">
        <v>336.61153163732399</v>
      </c>
      <c r="BM1367">
        <v>342.34847494407501</v>
      </c>
      <c r="BN1367">
        <v>344.96247627200103</v>
      </c>
      <c r="BO1367">
        <v>331.60819020791598</v>
      </c>
      <c r="BP1367">
        <v>332.38434084654898</v>
      </c>
      <c r="BQ1367">
        <v>338.608831062408</v>
      </c>
      <c r="BR1367">
        <v>333.93172275977099</v>
      </c>
      <c r="BS1367">
        <v>333.34100400296001</v>
      </c>
      <c r="BT1367">
        <v>337.27016414541902</v>
      </c>
      <c r="BU1367">
        <v>335.39573462706198</v>
      </c>
      <c r="BV1367">
        <v>335.35015928037302</v>
      </c>
      <c r="BW1367">
        <v>326.55605176903299</v>
      </c>
      <c r="BX1367">
        <v>334.66580889677402</v>
      </c>
      <c r="BY1367">
        <v>328.16847189814098</v>
      </c>
      <c r="BZ1367">
        <v>341.12571582042102</v>
      </c>
      <c r="CA1367">
        <v>346.455822100896</v>
      </c>
      <c r="CB1367">
        <v>348.01529986500998</v>
      </c>
      <c r="CC1367">
        <v>338.44357859810498</v>
      </c>
      <c r="CD1367">
        <v>346.335088478172</v>
      </c>
    </row>
    <row r="1368" spans="1:82" x14ac:dyDescent="0.25">
      <c r="A1368">
        <v>328.27770360480599</v>
      </c>
      <c r="B1368">
        <v>351.09438010629998</v>
      </c>
      <c r="C1368">
        <v>362.57568002053699</v>
      </c>
      <c r="D1368">
        <v>358.23652939301797</v>
      </c>
      <c r="E1368">
        <v>356.27890097282</v>
      </c>
      <c r="F1368">
        <v>353.94471097424298</v>
      </c>
      <c r="G1368">
        <v>350.58261940299298</v>
      </c>
      <c r="H1368">
        <v>357.51483988118298</v>
      </c>
      <c r="I1368">
        <v>349.71678822300697</v>
      </c>
      <c r="J1368">
        <v>342.08377179466498</v>
      </c>
      <c r="K1368">
        <v>339.34136398489699</v>
      </c>
      <c r="L1368">
        <v>341.06860018755998</v>
      </c>
      <c r="M1368">
        <v>333.01174594659602</v>
      </c>
      <c r="N1368">
        <v>342.80392420067398</v>
      </c>
      <c r="O1368">
        <v>343.304694223865</v>
      </c>
      <c r="P1368">
        <v>346.404500738455</v>
      </c>
      <c r="Q1368">
        <v>339.10246955056999</v>
      </c>
      <c r="R1368">
        <v>343.19387739926401</v>
      </c>
      <c r="S1368">
        <v>330.77312363868998</v>
      </c>
      <c r="T1368">
        <v>344.09619663063199</v>
      </c>
      <c r="U1368">
        <v>335.761479131302</v>
      </c>
      <c r="V1368">
        <v>332.78330216383</v>
      </c>
      <c r="W1368">
        <v>335.97059154503899</v>
      </c>
      <c r="X1368">
        <v>338.51922133150799</v>
      </c>
      <c r="Y1368">
        <v>331.98797229839403</v>
      </c>
      <c r="Z1368">
        <v>339.24521450953398</v>
      </c>
      <c r="AA1368">
        <v>331.69912739854902</v>
      </c>
      <c r="AB1368">
        <v>329.30083032451</v>
      </c>
      <c r="AC1368">
        <v>332.55476163336698</v>
      </c>
      <c r="AD1368">
        <v>324.077273649993</v>
      </c>
      <c r="AE1368">
        <v>330.02990973341298</v>
      </c>
      <c r="AF1368">
        <v>332.72740850115298</v>
      </c>
      <c r="AG1368">
        <v>340.37014604892801</v>
      </c>
      <c r="AH1368">
        <v>340.11049896734602</v>
      </c>
      <c r="AI1368">
        <v>348.44304267656901</v>
      </c>
      <c r="AJ1368">
        <v>411.47042549469199</v>
      </c>
      <c r="AK1368">
        <v>384.579826432245</v>
      </c>
      <c r="AL1368">
        <v>366.40076887272397</v>
      </c>
      <c r="AM1368">
        <v>377.357303074512</v>
      </c>
      <c r="AN1368">
        <v>353.67786252057101</v>
      </c>
      <c r="AO1368">
        <v>351.48120609649999</v>
      </c>
      <c r="AP1368">
        <v>347.30661482993003</v>
      </c>
      <c r="AQ1368">
        <v>347.59548803664802</v>
      </c>
      <c r="AR1368">
        <v>338.98945146717102</v>
      </c>
      <c r="AS1368">
        <v>348.40570805654602</v>
      </c>
      <c r="AT1368">
        <v>360.17877979263</v>
      </c>
      <c r="AU1368">
        <v>336.820226214679</v>
      </c>
      <c r="AV1368">
        <v>345.42111141858601</v>
      </c>
      <c r="AW1368">
        <v>351.00808230784901</v>
      </c>
      <c r="AX1368">
        <v>348.32351975777198</v>
      </c>
      <c r="AY1368">
        <v>347.91149671720399</v>
      </c>
      <c r="AZ1368">
        <v>338.72461066366901</v>
      </c>
      <c r="BA1368">
        <v>354.83899645269298</v>
      </c>
      <c r="BB1368">
        <v>345.42970934393901</v>
      </c>
      <c r="BC1368">
        <v>339.41285562230598</v>
      </c>
      <c r="BD1368">
        <v>340.44809408600702</v>
      </c>
      <c r="BE1368">
        <v>345.15557468732698</v>
      </c>
      <c r="BF1368">
        <v>339.72330513957502</v>
      </c>
      <c r="BG1368">
        <v>328.04237272036602</v>
      </c>
      <c r="BH1368">
        <v>334.638457044495</v>
      </c>
      <c r="BI1368">
        <v>341.21467361779401</v>
      </c>
      <c r="BJ1368">
        <v>334.413931124378</v>
      </c>
      <c r="BK1368">
        <v>335.77865530533001</v>
      </c>
      <c r="BL1368">
        <v>332.95128868271303</v>
      </c>
      <c r="BM1368">
        <v>343.89187485333701</v>
      </c>
      <c r="BN1368">
        <v>343.864838285948</v>
      </c>
      <c r="BO1368">
        <v>331.36469958508701</v>
      </c>
      <c r="BP1368">
        <v>335.30994425562699</v>
      </c>
      <c r="BQ1368">
        <v>335.94225626685198</v>
      </c>
      <c r="BR1368">
        <v>329.87524537877101</v>
      </c>
      <c r="BS1368">
        <v>336.21727410005201</v>
      </c>
      <c r="BT1368">
        <v>338.25702804098898</v>
      </c>
      <c r="BU1368">
        <v>331.21059073070899</v>
      </c>
      <c r="BV1368">
        <v>336.487959007217</v>
      </c>
      <c r="BW1368">
        <v>331.083669354211</v>
      </c>
      <c r="BX1368">
        <v>331.376501432113</v>
      </c>
      <c r="BY1368">
        <v>329.78354902731797</v>
      </c>
      <c r="BZ1368">
        <v>338.65718227032897</v>
      </c>
      <c r="CA1368">
        <v>345.41635670656399</v>
      </c>
      <c r="CB1368">
        <v>350.597448645528</v>
      </c>
      <c r="CC1368">
        <v>338.45675495916402</v>
      </c>
      <c r="CD1368">
        <v>344.59807277617199</v>
      </c>
    </row>
    <row r="1369" spans="1:82" x14ac:dyDescent="0.25">
      <c r="A1369">
        <v>328.51802403204198</v>
      </c>
      <c r="B1369">
        <v>351.546433926578</v>
      </c>
      <c r="C1369">
        <v>360.00753379646699</v>
      </c>
      <c r="D1369">
        <v>356.82425142612902</v>
      </c>
      <c r="E1369">
        <v>356.90749555615298</v>
      </c>
      <c r="F1369">
        <v>355.89653584497597</v>
      </c>
      <c r="G1369">
        <v>353.14053668122801</v>
      </c>
      <c r="H1369">
        <v>359.57085473947802</v>
      </c>
      <c r="I1369">
        <v>348.28489997392199</v>
      </c>
      <c r="J1369">
        <v>344.21622965331898</v>
      </c>
      <c r="K1369">
        <v>340.53902851614498</v>
      </c>
      <c r="L1369">
        <v>339.56703819898098</v>
      </c>
      <c r="M1369">
        <v>333.40024495227698</v>
      </c>
      <c r="N1369">
        <v>341.99400824994399</v>
      </c>
      <c r="O1369">
        <v>340.86475524724801</v>
      </c>
      <c r="P1369">
        <v>349.09978770707397</v>
      </c>
      <c r="Q1369">
        <v>336.13382094311203</v>
      </c>
      <c r="R1369">
        <v>345.11053047606202</v>
      </c>
      <c r="S1369">
        <v>332.36663671202803</v>
      </c>
      <c r="T1369">
        <v>344.24908813253398</v>
      </c>
      <c r="U1369">
        <v>334.240040076551</v>
      </c>
      <c r="V1369">
        <v>330.54550340560201</v>
      </c>
      <c r="W1369">
        <v>337.56357214974003</v>
      </c>
      <c r="X1369">
        <v>337.97199108922803</v>
      </c>
      <c r="Y1369">
        <v>332.61326872552701</v>
      </c>
      <c r="Z1369">
        <v>340.57099013649099</v>
      </c>
      <c r="AA1369">
        <v>332.63378189554402</v>
      </c>
      <c r="AB1369">
        <v>330.05025877320003</v>
      </c>
      <c r="AC1369">
        <v>331.44830857561698</v>
      </c>
      <c r="AD1369">
        <v>322.75926284658198</v>
      </c>
      <c r="AE1369">
        <v>330.28152105517103</v>
      </c>
      <c r="AF1369">
        <v>335.20912399968398</v>
      </c>
      <c r="AG1369">
        <v>335.92498427772398</v>
      </c>
      <c r="AH1369">
        <v>341.85688960820102</v>
      </c>
      <c r="AI1369">
        <v>346.15242790271799</v>
      </c>
      <c r="AJ1369">
        <v>411.976082041707</v>
      </c>
      <c r="AK1369">
        <v>382.51949061593803</v>
      </c>
      <c r="AL1369">
        <v>366.27050631437601</v>
      </c>
      <c r="AM1369">
        <v>377.28053203848901</v>
      </c>
      <c r="AN1369">
        <v>352.22388141720802</v>
      </c>
      <c r="AO1369">
        <v>352.43773677372701</v>
      </c>
      <c r="AP1369">
        <v>346.46745150122899</v>
      </c>
      <c r="AQ1369">
        <v>349.48715554050602</v>
      </c>
      <c r="AR1369">
        <v>339.46480535879903</v>
      </c>
      <c r="AS1369">
        <v>349.65600225672802</v>
      </c>
      <c r="AT1369">
        <v>361.71092584122903</v>
      </c>
      <c r="AU1369">
        <v>335.785297601661</v>
      </c>
      <c r="AV1369">
        <v>346.41197892556698</v>
      </c>
      <c r="AW1369">
        <v>351.33233934545399</v>
      </c>
      <c r="AX1369">
        <v>349.73767719288202</v>
      </c>
      <c r="AY1369">
        <v>348.279359473113</v>
      </c>
      <c r="AZ1369">
        <v>340.41011116220801</v>
      </c>
      <c r="BA1369">
        <v>354.67406502793801</v>
      </c>
      <c r="BB1369">
        <v>343.71262215987798</v>
      </c>
      <c r="BC1369">
        <v>341.64067161760801</v>
      </c>
      <c r="BD1369">
        <v>338.66310547340697</v>
      </c>
      <c r="BE1369">
        <v>345.51603031318001</v>
      </c>
      <c r="BF1369">
        <v>336.82783739038501</v>
      </c>
      <c r="BG1369">
        <v>328.38958479957898</v>
      </c>
      <c r="BH1369">
        <v>335.75435866324102</v>
      </c>
      <c r="BI1369">
        <v>339.75162686655199</v>
      </c>
      <c r="BJ1369">
        <v>333.24721575902299</v>
      </c>
      <c r="BK1369">
        <v>336.45338672825397</v>
      </c>
      <c r="BL1369">
        <v>334.05190258747899</v>
      </c>
      <c r="BM1369">
        <v>343.20194044158598</v>
      </c>
      <c r="BN1369">
        <v>343.39482386138201</v>
      </c>
      <c r="BO1369">
        <v>331.73878754036798</v>
      </c>
      <c r="BP1369">
        <v>336.89146956347201</v>
      </c>
      <c r="BQ1369">
        <v>334.247010286749</v>
      </c>
      <c r="BR1369">
        <v>325.65251971876103</v>
      </c>
      <c r="BS1369">
        <v>334.93852541549001</v>
      </c>
      <c r="BT1369">
        <v>338.76893725877198</v>
      </c>
      <c r="BU1369">
        <v>330.246093729108</v>
      </c>
      <c r="BV1369">
        <v>336.23354520630198</v>
      </c>
      <c r="BW1369">
        <v>329.65851647233097</v>
      </c>
      <c r="BX1369">
        <v>327.51098411482201</v>
      </c>
      <c r="BY1369">
        <v>331.253082392446</v>
      </c>
      <c r="BZ1369">
        <v>339.07005875423999</v>
      </c>
      <c r="CA1369">
        <v>344.18025339721299</v>
      </c>
      <c r="CB1369">
        <v>351.21941263123102</v>
      </c>
      <c r="CC1369">
        <v>340.69499172333798</v>
      </c>
      <c r="CD1369">
        <v>345.11117128941402</v>
      </c>
    </row>
    <row r="1370" spans="1:82" x14ac:dyDescent="0.25">
      <c r="A1370">
        <v>328.75834445927899</v>
      </c>
      <c r="B1370">
        <v>352.91643996661998</v>
      </c>
      <c r="C1370">
        <v>358.231398404</v>
      </c>
      <c r="D1370">
        <v>355.97933757930701</v>
      </c>
      <c r="E1370">
        <v>355.55338783013298</v>
      </c>
      <c r="F1370">
        <v>358.86413205865802</v>
      </c>
      <c r="G1370">
        <v>353.098395795606</v>
      </c>
      <c r="H1370">
        <v>363.14706664351303</v>
      </c>
      <c r="I1370">
        <v>350.335410525496</v>
      </c>
      <c r="J1370">
        <v>345.62604274939702</v>
      </c>
      <c r="K1370">
        <v>340.85826523986702</v>
      </c>
      <c r="L1370">
        <v>337.981129355473</v>
      </c>
      <c r="M1370">
        <v>332.90066675832298</v>
      </c>
      <c r="N1370">
        <v>337.34886195946399</v>
      </c>
      <c r="O1370">
        <v>339.36172527692901</v>
      </c>
      <c r="P1370">
        <v>348.94993638467798</v>
      </c>
      <c r="Q1370">
        <v>335.71179060066902</v>
      </c>
      <c r="R1370">
        <v>346.630585906889</v>
      </c>
      <c r="S1370">
        <v>332.92927095337302</v>
      </c>
      <c r="T1370">
        <v>344.841234474646</v>
      </c>
      <c r="U1370">
        <v>334.47886509959898</v>
      </c>
      <c r="V1370">
        <v>331.356727265507</v>
      </c>
      <c r="W1370">
        <v>338.212390726264</v>
      </c>
      <c r="X1370">
        <v>336.54249641985098</v>
      </c>
      <c r="Y1370">
        <v>333.39601563479999</v>
      </c>
      <c r="Z1370">
        <v>342.33194671387298</v>
      </c>
      <c r="AA1370">
        <v>331.87159082128898</v>
      </c>
      <c r="AB1370">
        <v>330.71704927001798</v>
      </c>
      <c r="AC1370">
        <v>330.85432797085502</v>
      </c>
      <c r="AD1370">
        <v>321.09652278836501</v>
      </c>
      <c r="AE1370">
        <v>329.17008756704502</v>
      </c>
      <c r="AF1370">
        <v>335.321017617981</v>
      </c>
      <c r="AG1370">
        <v>334.35933531360098</v>
      </c>
      <c r="AH1370">
        <v>341.87162647570801</v>
      </c>
      <c r="AI1370">
        <v>346.47956009507101</v>
      </c>
      <c r="AJ1370">
        <v>417.342949072267</v>
      </c>
      <c r="AK1370">
        <v>384.61009995722497</v>
      </c>
      <c r="AL1370">
        <v>366.75944560947499</v>
      </c>
      <c r="AM1370">
        <v>377.06624439039501</v>
      </c>
      <c r="AN1370">
        <v>352.34684714240899</v>
      </c>
      <c r="AO1370">
        <v>349.038008281749</v>
      </c>
      <c r="AP1370">
        <v>344.46755810075399</v>
      </c>
      <c r="AQ1370">
        <v>351.25531668761198</v>
      </c>
      <c r="AR1370">
        <v>339.50515171825901</v>
      </c>
      <c r="AS1370">
        <v>346.17667100340998</v>
      </c>
      <c r="AT1370">
        <v>361.35448801724903</v>
      </c>
      <c r="AU1370">
        <v>336.58382998835799</v>
      </c>
      <c r="AV1370">
        <v>345.02371815414398</v>
      </c>
      <c r="AW1370">
        <v>350.14821929205698</v>
      </c>
      <c r="AX1370">
        <v>349.03967878336198</v>
      </c>
      <c r="AY1370">
        <v>348.21922912993602</v>
      </c>
      <c r="AZ1370">
        <v>337.02334898594597</v>
      </c>
      <c r="BA1370">
        <v>353.69681249707901</v>
      </c>
      <c r="BB1370">
        <v>342.47094737941001</v>
      </c>
      <c r="BC1370">
        <v>344.54050957394901</v>
      </c>
      <c r="BD1370">
        <v>336.88400695795099</v>
      </c>
      <c r="BE1370">
        <v>342.892234044281</v>
      </c>
      <c r="BF1370">
        <v>336.51728341018401</v>
      </c>
      <c r="BG1370">
        <v>329.86959224870202</v>
      </c>
      <c r="BH1370">
        <v>334.95913730964799</v>
      </c>
      <c r="BI1370">
        <v>338.89474431265302</v>
      </c>
      <c r="BJ1370">
        <v>335.27379206195201</v>
      </c>
      <c r="BK1370">
        <v>335.018021770563</v>
      </c>
      <c r="BL1370">
        <v>333.743332542524</v>
      </c>
      <c r="BM1370">
        <v>342.906556821685</v>
      </c>
      <c r="BN1370">
        <v>342.831685052745</v>
      </c>
      <c r="BO1370">
        <v>329.94447016595302</v>
      </c>
      <c r="BP1370">
        <v>336.91400930936499</v>
      </c>
      <c r="BQ1370">
        <v>338.02973933354502</v>
      </c>
      <c r="BR1370">
        <v>326.61307473473801</v>
      </c>
      <c r="BS1370">
        <v>335.90619661652198</v>
      </c>
      <c r="BT1370">
        <v>338.257514651024</v>
      </c>
      <c r="BU1370">
        <v>333.081511193859</v>
      </c>
      <c r="BV1370">
        <v>336.68307968843101</v>
      </c>
      <c r="BW1370">
        <v>330.38595306880802</v>
      </c>
      <c r="BX1370">
        <v>329.13879556367402</v>
      </c>
      <c r="BY1370">
        <v>331.98566435807697</v>
      </c>
      <c r="BZ1370">
        <v>339.54902888019598</v>
      </c>
      <c r="CA1370">
        <v>342.76298257365499</v>
      </c>
      <c r="CB1370">
        <v>352.52414388423102</v>
      </c>
      <c r="CC1370">
        <v>341.28377107136203</v>
      </c>
      <c r="CD1370">
        <v>346.33802452014999</v>
      </c>
    </row>
    <row r="1371" spans="1:82" x14ac:dyDescent="0.25">
      <c r="A1371">
        <v>328.99866488651497</v>
      </c>
      <c r="B1371">
        <v>354.624556799017</v>
      </c>
      <c r="C1371">
        <v>358.55094296965399</v>
      </c>
      <c r="D1371">
        <v>354.00334398056702</v>
      </c>
      <c r="E1371">
        <v>355.15254592471803</v>
      </c>
      <c r="F1371">
        <v>361.23900608641702</v>
      </c>
      <c r="G1371">
        <v>353.87842858281402</v>
      </c>
      <c r="H1371">
        <v>363.75466041969099</v>
      </c>
      <c r="I1371">
        <v>349.72182734023801</v>
      </c>
      <c r="J1371">
        <v>347.169885665192</v>
      </c>
      <c r="K1371">
        <v>341.61617350331102</v>
      </c>
      <c r="L1371">
        <v>335.926658862122</v>
      </c>
      <c r="M1371">
        <v>332.92321988643198</v>
      </c>
      <c r="N1371">
        <v>334.28283615838399</v>
      </c>
      <c r="O1371">
        <v>337.102302057065</v>
      </c>
      <c r="P1371">
        <v>347.41429645249701</v>
      </c>
      <c r="Q1371">
        <v>337.55072758033498</v>
      </c>
      <c r="R1371">
        <v>348.08823820103999</v>
      </c>
      <c r="S1371">
        <v>334.56657993796802</v>
      </c>
      <c r="T1371">
        <v>344.08356527720599</v>
      </c>
      <c r="U1371">
        <v>331.64031511134698</v>
      </c>
      <c r="V1371">
        <v>332.47000750785799</v>
      </c>
      <c r="W1371">
        <v>337.097155030679</v>
      </c>
      <c r="X1371">
        <v>336.30632096020702</v>
      </c>
      <c r="Y1371">
        <v>335.85099814392697</v>
      </c>
      <c r="Z1371">
        <v>342.64997381148299</v>
      </c>
      <c r="AA1371">
        <v>332.68864857065</v>
      </c>
      <c r="AB1371">
        <v>331.50627165132698</v>
      </c>
      <c r="AC1371">
        <v>330.03202533464099</v>
      </c>
      <c r="AD1371">
        <v>322.79232618448702</v>
      </c>
      <c r="AE1371">
        <v>327.69392858246499</v>
      </c>
      <c r="AF1371">
        <v>332.052671199325</v>
      </c>
      <c r="AG1371">
        <v>333.48569695963198</v>
      </c>
      <c r="AH1371">
        <v>340.287906806347</v>
      </c>
      <c r="AI1371">
        <v>347.350250959123</v>
      </c>
      <c r="AJ1371">
        <v>422.67525927080499</v>
      </c>
      <c r="AK1371">
        <v>384.25629486325403</v>
      </c>
      <c r="AL1371">
        <v>364.28997545625299</v>
      </c>
      <c r="AM1371">
        <v>375.784473396301</v>
      </c>
      <c r="AN1371">
        <v>352.78507123197699</v>
      </c>
      <c r="AO1371">
        <v>346.60302347980303</v>
      </c>
      <c r="AP1371">
        <v>342.52584400540502</v>
      </c>
      <c r="AQ1371">
        <v>354.27077791501</v>
      </c>
      <c r="AR1371">
        <v>341.04780616235502</v>
      </c>
      <c r="AS1371">
        <v>347.62043017581902</v>
      </c>
      <c r="AT1371">
        <v>361.34488219935702</v>
      </c>
      <c r="AU1371">
        <v>336.206038873306</v>
      </c>
      <c r="AV1371">
        <v>342.48903237609801</v>
      </c>
      <c r="AW1371">
        <v>350.78038489591501</v>
      </c>
      <c r="AX1371">
        <v>350.00684745048397</v>
      </c>
      <c r="AY1371">
        <v>350.20025705372399</v>
      </c>
      <c r="AZ1371">
        <v>337.245030835443</v>
      </c>
      <c r="BA1371">
        <v>352.01998810295601</v>
      </c>
      <c r="BB1371">
        <v>343.11845696693899</v>
      </c>
      <c r="BC1371">
        <v>346.67889825831298</v>
      </c>
      <c r="BD1371">
        <v>337.48325702794199</v>
      </c>
      <c r="BE1371">
        <v>339.55564720587603</v>
      </c>
      <c r="BF1371">
        <v>336.81087651903499</v>
      </c>
      <c r="BG1371">
        <v>329.43916854227501</v>
      </c>
      <c r="BH1371">
        <v>335.75967631813</v>
      </c>
      <c r="BI1371">
        <v>339.96365548674601</v>
      </c>
      <c r="BJ1371">
        <v>335.158287886756</v>
      </c>
      <c r="BK1371">
        <v>333.07035580689302</v>
      </c>
      <c r="BL1371">
        <v>331.30202616734903</v>
      </c>
      <c r="BM1371">
        <v>342.24768186050602</v>
      </c>
      <c r="BN1371">
        <v>342.77883668254299</v>
      </c>
      <c r="BO1371">
        <v>330.21819615239298</v>
      </c>
      <c r="BP1371">
        <v>339.939898423687</v>
      </c>
      <c r="BQ1371">
        <v>339.74486698020399</v>
      </c>
      <c r="BR1371">
        <v>328.82569042234701</v>
      </c>
      <c r="BS1371">
        <v>334.60933947628303</v>
      </c>
      <c r="BT1371">
        <v>337.800622484852</v>
      </c>
      <c r="BU1371">
        <v>333.96037357976201</v>
      </c>
      <c r="BV1371">
        <v>336.50976102770602</v>
      </c>
      <c r="BW1371">
        <v>331.232252619093</v>
      </c>
      <c r="BX1371">
        <v>328.39356922928903</v>
      </c>
      <c r="BY1371">
        <v>332.656120826159</v>
      </c>
      <c r="BZ1371">
        <v>343.21953669821698</v>
      </c>
      <c r="CA1371">
        <v>341.06329972255003</v>
      </c>
      <c r="CB1371">
        <v>352.96364413897402</v>
      </c>
      <c r="CC1371">
        <v>341.04949860278299</v>
      </c>
      <c r="CD1371">
        <v>348.13217699894898</v>
      </c>
    </row>
    <row r="1372" spans="1:82" x14ac:dyDescent="0.25">
      <c r="A1372">
        <v>329.23898531375102</v>
      </c>
      <c r="B1372">
        <v>355.15786547766101</v>
      </c>
      <c r="C1372">
        <v>356.31942257930598</v>
      </c>
      <c r="D1372">
        <v>353.61202580934702</v>
      </c>
      <c r="E1372">
        <v>356.89915215277301</v>
      </c>
      <c r="F1372">
        <v>358.377451575225</v>
      </c>
      <c r="G1372">
        <v>354.23048170782198</v>
      </c>
      <c r="H1372">
        <v>361.97025866329199</v>
      </c>
      <c r="I1372">
        <v>352.10670691866198</v>
      </c>
      <c r="J1372">
        <v>349.91431334561702</v>
      </c>
      <c r="K1372">
        <v>343.38624307501101</v>
      </c>
      <c r="L1372">
        <v>338.23244683386099</v>
      </c>
      <c r="M1372">
        <v>331.39202578964398</v>
      </c>
      <c r="N1372">
        <v>331.79092428221099</v>
      </c>
      <c r="O1372">
        <v>335.33482726590597</v>
      </c>
      <c r="P1372">
        <v>345.52686066629298</v>
      </c>
      <c r="Q1372">
        <v>330.76896608240202</v>
      </c>
      <c r="R1372">
        <v>346.646507544803</v>
      </c>
      <c r="S1372">
        <v>335.40509046353498</v>
      </c>
      <c r="T1372">
        <v>344.88156206148</v>
      </c>
      <c r="U1372">
        <v>329.96858703934299</v>
      </c>
      <c r="V1372">
        <v>333.71107490695499</v>
      </c>
      <c r="W1372">
        <v>338.32379507333002</v>
      </c>
      <c r="X1372">
        <v>339.86046522656</v>
      </c>
      <c r="Y1372">
        <v>337.20016975753401</v>
      </c>
      <c r="Z1372">
        <v>342.64977465170398</v>
      </c>
      <c r="AA1372">
        <v>331.983148720207</v>
      </c>
      <c r="AB1372">
        <v>331.18947956713299</v>
      </c>
      <c r="AC1372">
        <v>328.83769214683502</v>
      </c>
      <c r="AD1372">
        <v>325.52763755082498</v>
      </c>
      <c r="AE1372">
        <v>327.45770574519798</v>
      </c>
      <c r="AF1372">
        <v>333.86472218285797</v>
      </c>
      <c r="AG1372">
        <v>332.84813469624697</v>
      </c>
      <c r="AH1372">
        <v>336.50209518944501</v>
      </c>
      <c r="AI1372">
        <v>345.44537403418002</v>
      </c>
      <c r="AJ1372">
        <v>425.46869315023702</v>
      </c>
      <c r="AK1372">
        <v>382.72355307451897</v>
      </c>
      <c r="AL1372">
        <v>363.93105745788603</v>
      </c>
      <c r="AM1372">
        <v>371.70014927895102</v>
      </c>
      <c r="AN1372">
        <v>348.90137893144799</v>
      </c>
      <c r="AO1372">
        <v>347.57085112908999</v>
      </c>
      <c r="AP1372">
        <v>341.20883724660399</v>
      </c>
      <c r="AQ1372">
        <v>353.66552753717099</v>
      </c>
      <c r="AR1372">
        <v>337.75107066786597</v>
      </c>
      <c r="AS1372">
        <v>345.04450091217899</v>
      </c>
      <c r="AT1372">
        <v>357.04112640052699</v>
      </c>
      <c r="AU1372">
        <v>336.90413166745299</v>
      </c>
      <c r="AV1372">
        <v>341.54279414251403</v>
      </c>
      <c r="AW1372">
        <v>355.33827793721599</v>
      </c>
      <c r="AX1372">
        <v>348.97591443925103</v>
      </c>
      <c r="AY1372">
        <v>350.07816336008398</v>
      </c>
      <c r="AZ1372">
        <v>338.32099327325</v>
      </c>
      <c r="BA1372">
        <v>351.08612232610898</v>
      </c>
      <c r="BB1372">
        <v>340.479454642696</v>
      </c>
      <c r="BC1372">
        <v>349.20848514394498</v>
      </c>
      <c r="BD1372">
        <v>338.60691016474499</v>
      </c>
      <c r="BE1372">
        <v>339.61610229901697</v>
      </c>
      <c r="BF1372">
        <v>337.57509307759</v>
      </c>
      <c r="BG1372">
        <v>327.60744649346702</v>
      </c>
      <c r="BH1372">
        <v>339.44872210751703</v>
      </c>
      <c r="BI1372">
        <v>340.40820501075098</v>
      </c>
      <c r="BJ1372">
        <v>339.79440580391798</v>
      </c>
      <c r="BK1372">
        <v>334.44671197576798</v>
      </c>
      <c r="BL1372">
        <v>335.24501690683098</v>
      </c>
      <c r="BM1372">
        <v>341.45753821305902</v>
      </c>
      <c r="BN1372">
        <v>337.74910412244901</v>
      </c>
      <c r="BO1372">
        <v>329.57945326294401</v>
      </c>
      <c r="BP1372">
        <v>342.02601695299802</v>
      </c>
      <c r="BQ1372">
        <v>341.62227377293101</v>
      </c>
      <c r="BR1372">
        <v>330.85821708605903</v>
      </c>
      <c r="BS1372">
        <v>333.849606725699</v>
      </c>
      <c r="BT1372">
        <v>338.83876892109902</v>
      </c>
      <c r="BU1372">
        <v>334.11765165536502</v>
      </c>
      <c r="BV1372">
        <v>336.18023876394898</v>
      </c>
      <c r="BW1372">
        <v>330.86691105360097</v>
      </c>
      <c r="BX1372">
        <v>330.42702648890901</v>
      </c>
      <c r="BY1372">
        <v>335.55774119910302</v>
      </c>
      <c r="BZ1372">
        <v>342.39299432497597</v>
      </c>
      <c r="CA1372">
        <v>343.12914560166399</v>
      </c>
      <c r="CB1372">
        <v>353.70870823967499</v>
      </c>
      <c r="CC1372">
        <v>341.64783741965601</v>
      </c>
      <c r="CD1372">
        <v>348.69629202613203</v>
      </c>
    </row>
    <row r="1373" spans="1:82" x14ac:dyDescent="0.25">
      <c r="A1373">
        <v>329.479305740987</v>
      </c>
      <c r="B1373">
        <v>352.32025378580602</v>
      </c>
      <c r="C1373">
        <v>354.778764938547</v>
      </c>
      <c r="D1373">
        <v>353.30887083329702</v>
      </c>
      <c r="E1373">
        <v>355.75726534398001</v>
      </c>
      <c r="F1373">
        <v>356.824596094073</v>
      </c>
      <c r="G1373">
        <v>355.20765941186301</v>
      </c>
      <c r="H1373">
        <v>361.02385116517098</v>
      </c>
      <c r="I1373">
        <v>350.44015935884602</v>
      </c>
      <c r="J1373">
        <v>351.91422671345998</v>
      </c>
      <c r="K1373">
        <v>342.52112534245703</v>
      </c>
      <c r="L1373">
        <v>340.51576236124799</v>
      </c>
      <c r="M1373">
        <v>332.56999441990303</v>
      </c>
      <c r="N1373">
        <v>331.30472109468201</v>
      </c>
      <c r="O1373">
        <v>334.84501054709699</v>
      </c>
      <c r="P1373">
        <v>345.70180622010702</v>
      </c>
      <c r="Q1373">
        <v>328.145737981281</v>
      </c>
      <c r="R1373">
        <v>343.39030129349101</v>
      </c>
      <c r="S1373">
        <v>335.56103877098002</v>
      </c>
      <c r="T1373">
        <v>346.07604274686003</v>
      </c>
      <c r="U1373">
        <v>329.65696763982999</v>
      </c>
      <c r="V1373">
        <v>332.334779416701</v>
      </c>
      <c r="W1373">
        <v>339.96565465883202</v>
      </c>
      <c r="X1373">
        <v>342.53025302432502</v>
      </c>
      <c r="Y1373">
        <v>337.07855312231601</v>
      </c>
      <c r="Z1373">
        <v>344.15613527117699</v>
      </c>
      <c r="AA1373">
        <v>330.062452983301</v>
      </c>
      <c r="AB1373">
        <v>329.992199793971</v>
      </c>
      <c r="AC1373">
        <v>327.13987961517802</v>
      </c>
      <c r="AD1373">
        <v>326.83836071756099</v>
      </c>
      <c r="AE1373">
        <v>328.306768348204</v>
      </c>
      <c r="AF1373">
        <v>334.887549315304</v>
      </c>
      <c r="AG1373">
        <v>331.79845400995299</v>
      </c>
      <c r="AH1373">
        <v>335.42282558671099</v>
      </c>
      <c r="AI1373">
        <v>347.25286140294099</v>
      </c>
      <c r="AJ1373">
        <v>437.72381987403497</v>
      </c>
      <c r="AK1373">
        <v>380.01682690330301</v>
      </c>
      <c r="AL1373">
        <v>362.551322916034</v>
      </c>
      <c r="AM1373">
        <v>369.44211276532099</v>
      </c>
      <c r="AN1373">
        <v>346.36821000397299</v>
      </c>
      <c r="AO1373">
        <v>348.86614401686501</v>
      </c>
      <c r="AP1373">
        <v>341.23632227528702</v>
      </c>
      <c r="AQ1373">
        <v>354.36852446496198</v>
      </c>
      <c r="AR1373">
        <v>337.20459471574998</v>
      </c>
      <c r="AS1373">
        <v>341.985748886946</v>
      </c>
      <c r="AT1373">
        <v>354.09600778064703</v>
      </c>
      <c r="AU1373">
        <v>332.755558388537</v>
      </c>
      <c r="AV1373">
        <v>342.98469970980699</v>
      </c>
      <c r="AW1373">
        <v>359.12291866014601</v>
      </c>
      <c r="AX1373">
        <v>347.36798609569303</v>
      </c>
      <c r="AY1373">
        <v>350.70467524440397</v>
      </c>
      <c r="AZ1373">
        <v>341.15986286325898</v>
      </c>
      <c r="BA1373">
        <v>350.01793576133298</v>
      </c>
      <c r="BB1373">
        <v>338.79628537741002</v>
      </c>
      <c r="BC1373">
        <v>349.25744275563801</v>
      </c>
      <c r="BD1373">
        <v>339.84959074245597</v>
      </c>
      <c r="BE1373">
        <v>339.86336743111798</v>
      </c>
      <c r="BF1373">
        <v>338.35413860409898</v>
      </c>
      <c r="BG1373">
        <v>327.37947189017598</v>
      </c>
      <c r="BH1373">
        <v>342.23442888142603</v>
      </c>
      <c r="BI1373">
        <v>338.71184565400898</v>
      </c>
      <c r="BJ1373">
        <v>341.49214013380703</v>
      </c>
      <c r="BK1373">
        <v>335.27742375746197</v>
      </c>
      <c r="BL1373">
        <v>334.68278727512097</v>
      </c>
      <c r="BM1373">
        <v>339.82326220567103</v>
      </c>
      <c r="BN1373">
        <v>337.03256782410602</v>
      </c>
      <c r="BO1373">
        <v>329.86893132219097</v>
      </c>
      <c r="BP1373">
        <v>340.34084079233497</v>
      </c>
      <c r="BQ1373">
        <v>343.08842810778702</v>
      </c>
      <c r="BR1373">
        <v>333.26586901048699</v>
      </c>
      <c r="BS1373">
        <v>334.26303680133998</v>
      </c>
      <c r="BT1373">
        <v>339.437058486301</v>
      </c>
      <c r="BU1373">
        <v>335.731864989852</v>
      </c>
      <c r="BV1373">
        <v>335.10074088558798</v>
      </c>
      <c r="BW1373">
        <v>331.68494655646799</v>
      </c>
      <c r="BX1373">
        <v>333.19733605226202</v>
      </c>
      <c r="BY1373">
        <v>336.63793067464297</v>
      </c>
      <c r="BZ1373">
        <v>341.10159690336201</v>
      </c>
      <c r="CA1373">
        <v>344.90665534638498</v>
      </c>
      <c r="CB1373">
        <v>355.62474943936201</v>
      </c>
      <c r="CC1373">
        <v>341.62675318404001</v>
      </c>
      <c r="CD1373">
        <v>350.042257017336</v>
      </c>
    </row>
    <row r="1374" spans="1:82" x14ac:dyDescent="0.25">
      <c r="A1374">
        <v>329.71962616822401</v>
      </c>
      <c r="B1374">
        <v>352.49888961453701</v>
      </c>
      <c r="C1374">
        <v>354.56262522581801</v>
      </c>
      <c r="D1374">
        <v>351.79205012294398</v>
      </c>
      <c r="E1374">
        <v>355.91730539761301</v>
      </c>
      <c r="F1374">
        <v>357.91646891774701</v>
      </c>
      <c r="G1374">
        <v>354.597201425528</v>
      </c>
      <c r="H1374">
        <v>356.94874887606801</v>
      </c>
      <c r="I1374">
        <v>349.064046534863</v>
      </c>
      <c r="J1374">
        <v>354.51928943668202</v>
      </c>
      <c r="K1374">
        <v>341.01902920799199</v>
      </c>
      <c r="L1374">
        <v>344.60117938691599</v>
      </c>
      <c r="M1374">
        <v>334.01251266296998</v>
      </c>
      <c r="N1374">
        <v>331.76999535510902</v>
      </c>
      <c r="O1374">
        <v>334.15655119891198</v>
      </c>
      <c r="P1374">
        <v>344.148343372054</v>
      </c>
      <c r="Q1374">
        <v>326.272597153932</v>
      </c>
      <c r="R1374">
        <v>343.37916565673902</v>
      </c>
      <c r="S1374">
        <v>338.78807390193901</v>
      </c>
      <c r="T1374">
        <v>345.497472639828</v>
      </c>
      <c r="U1374">
        <v>329.497405912918</v>
      </c>
      <c r="V1374">
        <v>333.54045442427201</v>
      </c>
      <c r="W1374">
        <v>340.03842435601501</v>
      </c>
      <c r="X1374">
        <v>344.05736595525798</v>
      </c>
      <c r="Y1374">
        <v>336.90921962941201</v>
      </c>
      <c r="Z1374">
        <v>342.67239946790102</v>
      </c>
      <c r="AA1374">
        <v>329.18423144406302</v>
      </c>
      <c r="AB1374">
        <v>328.49075628964903</v>
      </c>
      <c r="AC1374">
        <v>324.50618906522197</v>
      </c>
      <c r="AD1374">
        <v>331.61823952137399</v>
      </c>
      <c r="AE1374">
        <v>331.94262947773399</v>
      </c>
      <c r="AF1374">
        <v>333.39725967904798</v>
      </c>
      <c r="AG1374">
        <v>331.16158560987702</v>
      </c>
      <c r="AH1374">
        <v>335.05177534045401</v>
      </c>
      <c r="AI1374">
        <v>346.67097567843501</v>
      </c>
      <c r="AJ1374">
        <v>441.49764057572997</v>
      </c>
      <c r="AK1374">
        <v>376.49418311309103</v>
      </c>
      <c r="AL1374">
        <v>360.59919469744301</v>
      </c>
      <c r="AM1374">
        <v>366.95727719360798</v>
      </c>
      <c r="AN1374">
        <v>346.20280812359402</v>
      </c>
      <c r="AO1374">
        <v>348.691674680934</v>
      </c>
      <c r="AP1374">
        <v>341.36717391185499</v>
      </c>
      <c r="AQ1374">
        <v>354.28391180061698</v>
      </c>
      <c r="AR1374">
        <v>335.57707020082</v>
      </c>
      <c r="AS1374">
        <v>344.14256519305599</v>
      </c>
      <c r="AT1374">
        <v>353.48401055434499</v>
      </c>
      <c r="AU1374">
        <v>333.06375587556101</v>
      </c>
      <c r="AV1374">
        <v>341.72297530608898</v>
      </c>
      <c r="AW1374">
        <v>361.14634159507699</v>
      </c>
      <c r="AX1374">
        <v>347.49484747590202</v>
      </c>
      <c r="AY1374">
        <v>349.84764835198001</v>
      </c>
      <c r="AZ1374">
        <v>344.71683619518097</v>
      </c>
      <c r="BA1374">
        <v>349.327447734305</v>
      </c>
      <c r="BB1374">
        <v>342.35097868888101</v>
      </c>
      <c r="BC1374">
        <v>347.809603305314</v>
      </c>
      <c r="BD1374">
        <v>341.64251474626201</v>
      </c>
      <c r="BE1374">
        <v>340.136223767719</v>
      </c>
      <c r="BF1374">
        <v>342.05132083616701</v>
      </c>
      <c r="BG1374">
        <v>325.95472215885502</v>
      </c>
      <c r="BH1374">
        <v>343.54762021554598</v>
      </c>
      <c r="BI1374">
        <v>342.20982568110998</v>
      </c>
      <c r="BJ1374">
        <v>341.43720682741002</v>
      </c>
      <c r="BK1374">
        <v>334.57831830600901</v>
      </c>
      <c r="BL1374">
        <v>333.76921472915302</v>
      </c>
      <c r="BM1374">
        <v>338.44833899815598</v>
      </c>
      <c r="BN1374">
        <v>336.70337752690398</v>
      </c>
      <c r="BO1374">
        <v>329.87231745098899</v>
      </c>
      <c r="BP1374">
        <v>340.80694695017797</v>
      </c>
      <c r="BQ1374">
        <v>345.30049976478699</v>
      </c>
      <c r="BR1374">
        <v>337.34809702153302</v>
      </c>
      <c r="BS1374">
        <v>331.25625145748802</v>
      </c>
      <c r="BT1374">
        <v>340.966112560135</v>
      </c>
      <c r="BU1374">
        <v>336.471572391986</v>
      </c>
      <c r="BV1374">
        <v>339.02108595372499</v>
      </c>
      <c r="BW1374">
        <v>330.82579569811202</v>
      </c>
      <c r="BX1374">
        <v>331.529424945063</v>
      </c>
      <c r="BY1374">
        <v>338.30913963468902</v>
      </c>
      <c r="BZ1374">
        <v>342.98083843176897</v>
      </c>
      <c r="CA1374">
        <v>344.78375761675301</v>
      </c>
      <c r="CB1374">
        <v>356.16786938461001</v>
      </c>
      <c r="CC1374">
        <v>340.29188349645301</v>
      </c>
      <c r="CD1374">
        <v>346.52563687612297</v>
      </c>
    </row>
    <row r="1375" spans="1:82" x14ac:dyDescent="0.25">
      <c r="A1375">
        <v>329.95994659546</v>
      </c>
      <c r="B1375">
        <v>357.71721666281201</v>
      </c>
      <c r="C1375">
        <v>351.966799508311</v>
      </c>
      <c r="D1375">
        <v>347.237861136672</v>
      </c>
      <c r="E1375">
        <v>350.26939489993401</v>
      </c>
      <c r="F1375">
        <v>361.626028782003</v>
      </c>
      <c r="G1375">
        <v>357.11164703608</v>
      </c>
      <c r="H1375">
        <v>357.96139024479697</v>
      </c>
      <c r="I1375">
        <v>355.29146225761099</v>
      </c>
      <c r="J1375">
        <v>357.56670935818801</v>
      </c>
      <c r="K1375">
        <v>337.37053785487097</v>
      </c>
      <c r="L1375">
        <v>350.52709809804799</v>
      </c>
      <c r="M1375">
        <v>337.10897898460303</v>
      </c>
      <c r="N1375">
        <v>332.506410491537</v>
      </c>
      <c r="O1375">
        <v>337.44289044415399</v>
      </c>
      <c r="P1375">
        <v>342.68480176945297</v>
      </c>
      <c r="Q1375">
        <v>322.07042391111099</v>
      </c>
      <c r="R1375">
        <v>345.002251128289</v>
      </c>
      <c r="S1375">
        <v>344.34731756593601</v>
      </c>
      <c r="T1375">
        <v>343.46275029043198</v>
      </c>
      <c r="U1375">
        <v>328.94408459615499</v>
      </c>
      <c r="V1375">
        <v>336.09187696329298</v>
      </c>
      <c r="W1375">
        <v>341.07792404289398</v>
      </c>
      <c r="X1375">
        <v>342.605549861501</v>
      </c>
      <c r="Y1375">
        <v>336.21707009183802</v>
      </c>
      <c r="Z1375">
        <v>340.12504970238501</v>
      </c>
      <c r="AA1375">
        <v>330.17447513288198</v>
      </c>
      <c r="AB1375">
        <v>330.772653695597</v>
      </c>
      <c r="AC1375">
        <v>327.39973787365602</v>
      </c>
      <c r="AD1375">
        <v>332.44472008517897</v>
      </c>
      <c r="AE1375">
        <v>335.29041138905399</v>
      </c>
      <c r="AF1375">
        <v>334.48214516263101</v>
      </c>
      <c r="AG1375">
        <v>329.122960137885</v>
      </c>
      <c r="AH1375">
        <v>333.53260979106102</v>
      </c>
      <c r="AI1375">
        <v>347.12951976529803</v>
      </c>
      <c r="AJ1375">
        <v>448.33918325034699</v>
      </c>
      <c r="AK1375">
        <v>376.207159918434</v>
      </c>
      <c r="AL1375">
        <v>367.380236311354</v>
      </c>
      <c r="AM1375">
        <v>365.19874210570401</v>
      </c>
      <c r="AN1375">
        <v>347.05813411432598</v>
      </c>
      <c r="AO1375">
        <v>349.82121919475901</v>
      </c>
      <c r="AP1375">
        <v>339.79495518682802</v>
      </c>
      <c r="AQ1375">
        <v>351.96823471840599</v>
      </c>
      <c r="AR1375">
        <v>334.15909527734499</v>
      </c>
      <c r="AS1375">
        <v>344.01875814592103</v>
      </c>
      <c r="AT1375">
        <v>352.74393401002499</v>
      </c>
      <c r="AU1375">
        <v>335.71338889915802</v>
      </c>
      <c r="AV1375">
        <v>340.54631234086003</v>
      </c>
      <c r="AW1375">
        <v>360.78199366804398</v>
      </c>
      <c r="AX1375">
        <v>348.83705070644203</v>
      </c>
      <c r="AY1375">
        <v>350.31396834049599</v>
      </c>
      <c r="AZ1375">
        <v>346.36688181915503</v>
      </c>
      <c r="BA1375">
        <v>348.35325279364901</v>
      </c>
      <c r="BB1375">
        <v>343.38880702765402</v>
      </c>
      <c r="BC1375">
        <v>346.012480250652</v>
      </c>
      <c r="BD1375">
        <v>342.130551998557</v>
      </c>
      <c r="BE1375">
        <v>339.74377623406201</v>
      </c>
      <c r="BF1375">
        <v>345.90949606834403</v>
      </c>
      <c r="BG1375">
        <v>328.88817186297001</v>
      </c>
      <c r="BH1375">
        <v>340.42924835121698</v>
      </c>
      <c r="BI1375">
        <v>342.77782916613199</v>
      </c>
      <c r="BJ1375">
        <v>342.38644428894497</v>
      </c>
      <c r="BK1375">
        <v>334.25149219636</v>
      </c>
      <c r="BL1375">
        <v>335.892690485853</v>
      </c>
      <c r="BM1375">
        <v>343.29010516074402</v>
      </c>
      <c r="BN1375">
        <v>334.97450440166699</v>
      </c>
      <c r="BO1375">
        <v>331.07558112963102</v>
      </c>
      <c r="BP1375">
        <v>340.09012606140601</v>
      </c>
      <c r="BQ1375">
        <v>347.788223492442</v>
      </c>
      <c r="BR1375">
        <v>338.96229961082201</v>
      </c>
      <c r="BS1375">
        <v>327.44333653238601</v>
      </c>
      <c r="BT1375">
        <v>341.462713935311</v>
      </c>
      <c r="BU1375">
        <v>338.26719139530297</v>
      </c>
      <c r="BV1375">
        <v>338.333011424186</v>
      </c>
      <c r="BW1375">
        <v>325.75588078916201</v>
      </c>
      <c r="BX1375">
        <v>334.53194937134498</v>
      </c>
      <c r="BY1375">
        <v>339.69320069802399</v>
      </c>
      <c r="BZ1375">
        <v>348.03296218857798</v>
      </c>
      <c r="CA1375">
        <v>345.868252441371</v>
      </c>
      <c r="CB1375">
        <v>356.14667168261099</v>
      </c>
      <c r="CC1375">
        <v>339.29576519924098</v>
      </c>
      <c r="CD1375">
        <v>349.47910573147902</v>
      </c>
    </row>
    <row r="1376" spans="1:82" x14ac:dyDescent="0.25">
      <c r="A1376">
        <v>330.20026702269598</v>
      </c>
      <c r="B1376">
        <v>357.46696731692998</v>
      </c>
      <c r="C1376">
        <v>352.89851835810299</v>
      </c>
      <c r="D1376">
        <v>349.346685676937</v>
      </c>
      <c r="E1376">
        <v>348.76650954376299</v>
      </c>
      <c r="F1376">
        <v>362.44612527983998</v>
      </c>
      <c r="G1376">
        <v>356.01396520537099</v>
      </c>
      <c r="H1376">
        <v>358.93380830324497</v>
      </c>
      <c r="I1376">
        <v>354.69655840260901</v>
      </c>
      <c r="J1376">
        <v>358.098456916337</v>
      </c>
      <c r="K1376">
        <v>335.699922852898</v>
      </c>
      <c r="L1376">
        <v>354.06803241959301</v>
      </c>
      <c r="M1376">
        <v>336.858844887141</v>
      </c>
      <c r="N1376">
        <v>333.89739706758502</v>
      </c>
      <c r="O1376">
        <v>336.61368522461902</v>
      </c>
      <c r="P1376">
        <v>340.39976848927199</v>
      </c>
      <c r="Q1376">
        <v>324.57762452499099</v>
      </c>
      <c r="R1376">
        <v>342.16829421626301</v>
      </c>
      <c r="S1376">
        <v>345.10885844868602</v>
      </c>
      <c r="T1376">
        <v>342.11711955769101</v>
      </c>
      <c r="U1376">
        <v>329.253987842546</v>
      </c>
      <c r="V1376">
        <v>336.71908316710898</v>
      </c>
      <c r="W1376">
        <v>341.48989493876098</v>
      </c>
      <c r="X1376">
        <v>340.58791004282</v>
      </c>
      <c r="Y1376">
        <v>335.02660007662899</v>
      </c>
      <c r="Z1376">
        <v>338.36992840552898</v>
      </c>
      <c r="AA1376">
        <v>328.29212832061899</v>
      </c>
      <c r="AB1376">
        <v>330.50853653833798</v>
      </c>
      <c r="AC1376">
        <v>328.74346787065701</v>
      </c>
      <c r="AD1376">
        <v>333.14522477855797</v>
      </c>
      <c r="AE1376">
        <v>336.86555871615002</v>
      </c>
      <c r="AF1376">
        <v>334.93892152012597</v>
      </c>
      <c r="AG1376">
        <v>329.493026353348</v>
      </c>
      <c r="AH1376">
        <v>329.996208076279</v>
      </c>
      <c r="AI1376">
        <v>348.501823001866</v>
      </c>
      <c r="AJ1376">
        <v>452.18354233186102</v>
      </c>
      <c r="AK1376">
        <v>374.194247726497</v>
      </c>
      <c r="AL1376">
        <v>364.63885441638001</v>
      </c>
      <c r="AM1376">
        <v>362.61546151472101</v>
      </c>
      <c r="AN1376">
        <v>344.80891097313099</v>
      </c>
      <c r="AO1376">
        <v>348.65205636335799</v>
      </c>
      <c r="AP1376">
        <v>341.71207979257798</v>
      </c>
      <c r="AQ1376">
        <v>351.550342432067</v>
      </c>
      <c r="AR1376">
        <v>334.02213276134597</v>
      </c>
      <c r="AS1376">
        <v>343.62690809565402</v>
      </c>
      <c r="AT1376">
        <v>351.17493567255599</v>
      </c>
      <c r="AU1376">
        <v>337.10899803019203</v>
      </c>
      <c r="AV1376">
        <v>340.18828787584403</v>
      </c>
      <c r="AW1376">
        <v>363.45078176895902</v>
      </c>
      <c r="AX1376">
        <v>347.64460017694603</v>
      </c>
      <c r="AY1376">
        <v>349.69273693098302</v>
      </c>
      <c r="AZ1376">
        <v>347.375782106278</v>
      </c>
      <c r="BA1376">
        <v>348.760820255461</v>
      </c>
      <c r="BB1376">
        <v>344.23934527828698</v>
      </c>
      <c r="BC1376">
        <v>344.55479699756302</v>
      </c>
      <c r="BD1376">
        <v>344.11583461497798</v>
      </c>
      <c r="BE1376">
        <v>339.02323795166501</v>
      </c>
      <c r="BF1376">
        <v>348.10004330349898</v>
      </c>
      <c r="BG1376">
        <v>329.03877851704198</v>
      </c>
      <c r="BH1376">
        <v>339.54021468430801</v>
      </c>
      <c r="BI1376">
        <v>342.58981894334102</v>
      </c>
      <c r="BJ1376">
        <v>342.13676866514197</v>
      </c>
      <c r="BK1376">
        <v>332.66503792208499</v>
      </c>
      <c r="BL1376">
        <v>334.29386712850999</v>
      </c>
      <c r="BM1376">
        <v>341.89483321326401</v>
      </c>
      <c r="BN1376">
        <v>332.176656243244</v>
      </c>
      <c r="BO1376">
        <v>332.13606955987598</v>
      </c>
      <c r="BP1376">
        <v>337.72258590119998</v>
      </c>
      <c r="BQ1376">
        <v>348.07120291063302</v>
      </c>
      <c r="BR1376">
        <v>342.21997326083903</v>
      </c>
      <c r="BS1376">
        <v>328.05085296415501</v>
      </c>
      <c r="BT1376">
        <v>344.02371169141298</v>
      </c>
      <c r="BU1376">
        <v>340.74033746138599</v>
      </c>
      <c r="BV1376">
        <v>337.96860157513601</v>
      </c>
      <c r="BW1376">
        <v>326.47497173342299</v>
      </c>
      <c r="BX1376">
        <v>339.54294487102197</v>
      </c>
      <c r="BY1376">
        <v>338.96344464987999</v>
      </c>
      <c r="BZ1376">
        <v>349.83336542584402</v>
      </c>
      <c r="CA1376">
        <v>346.57786561155598</v>
      </c>
      <c r="CB1376">
        <v>353.58297998633998</v>
      </c>
      <c r="CC1376">
        <v>337.85789798212801</v>
      </c>
      <c r="CD1376">
        <v>347.164859713905</v>
      </c>
    </row>
    <row r="1377" spans="1:82" x14ac:dyDescent="0.25">
      <c r="A1377">
        <v>330.44058744993299</v>
      </c>
      <c r="B1377">
        <v>355.610279114045</v>
      </c>
      <c r="C1377">
        <v>354.27633354861899</v>
      </c>
      <c r="D1377">
        <v>350.61928843701298</v>
      </c>
      <c r="E1377">
        <v>347.99859730490402</v>
      </c>
      <c r="F1377">
        <v>360.99690694339102</v>
      </c>
      <c r="G1377">
        <v>354.56857851710799</v>
      </c>
      <c r="H1377">
        <v>357.516217835487</v>
      </c>
      <c r="I1377">
        <v>356.897621915493</v>
      </c>
      <c r="J1377">
        <v>355.81967297395897</v>
      </c>
      <c r="K1377">
        <v>336.62812019588199</v>
      </c>
      <c r="L1377">
        <v>357.40410727693302</v>
      </c>
      <c r="M1377">
        <v>336.31434954057897</v>
      </c>
      <c r="N1377">
        <v>336.94041977477201</v>
      </c>
      <c r="O1377">
        <v>335.61398284549603</v>
      </c>
      <c r="P1377">
        <v>339.18449129492001</v>
      </c>
      <c r="Q1377">
        <v>326.65801785829098</v>
      </c>
      <c r="R1377">
        <v>342.27274124882399</v>
      </c>
      <c r="S1377">
        <v>345.01184999861101</v>
      </c>
      <c r="T1377">
        <v>342.17019518038597</v>
      </c>
      <c r="U1377">
        <v>330.36174510876998</v>
      </c>
      <c r="V1377">
        <v>335.70236662289301</v>
      </c>
      <c r="W1377">
        <v>343.67942821401601</v>
      </c>
      <c r="X1377">
        <v>339.19655534745903</v>
      </c>
      <c r="Y1377">
        <v>335.97240639223003</v>
      </c>
      <c r="Z1377">
        <v>336.46497314248302</v>
      </c>
      <c r="AA1377">
        <v>327.76692985942901</v>
      </c>
      <c r="AB1377">
        <v>332.69703876403798</v>
      </c>
      <c r="AC1377">
        <v>333.16108807026501</v>
      </c>
      <c r="AD1377">
        <v>337.45846772386199</v>
      </c>
      <c r="AE1377">
        <v>335.97209219415703</v>
      </c>
      <c r="AF1377">
        <v>335.400372689802</v>
      </c>
      <c r="AG1377">
        <v>329.842127989549</v>
      </c>
      <c r="AH1377">
        <v>328.09118287055003</v>
      </c>
      <c r="AI1377">
        <v>350.52328427665901</v>
      </c>
      <c r="AJ1377">
        <v>450.91763915950401</v>
      </c>
      <c r="AK1377">
        <v>372.59201105647298</v>
      </c>
      <c r="AL1377">
        <v>364.79354114625102</v>
      </c>
      <c r="AM1377">
        <v>362.11276924689997</v>
      </c>
      <c r="AN1377">
        <v>342.24254019303299</v>
      </c>
      <c r="AO1377">
        <v>349.377766404922</v>
      </c>
      <c r="AP1377">
        <v>345.94726696016397</v>
      </c>
      <c r="AQ1377">
        <v>353.16971593639198</v>
      </c>
      <c r="AR1377">
        <v>334.02756498338198</v>
      </c>
      <c r="AS1377">
        <v>344.61908891118702</v>
      </c>
      <c r="AT1377">
        <v>348.94561211181298</v>
      </c>
      <c r="AU1377">
        <v>339.91502582034798</v>
      </c>
      <c r="AV1377">
        <v>342.39220450707501</v>
      </c>
      <c r="AW1377">
        <v>365.082950720432</v>
      </c>
      <c r="AX1377">
        <v>347.90124140528502</v>
      </c>
      <c r="AY1377">
        <v>349.78604948132102</v>
      </c>
      <c r="AZ1377">
        <v>349.96361791923903</v>
      </c>
      <c r="BA1377">
        <v>348.91127509505799</v>
      </c>
      <c r="BB1377">
        <v>346.20720356302502</v>
      </c>
      <c r="BC1377">
        <v>345.176344851419</v>
      </c>
      <c r="BD1377">
        <v>347.34908894389201</v>
      </c>
      <c r="BE1377">
        <v>342.22023514383602</v>
      </c>
      <c r="BF1377">
        <v>345.55843056857202</v>
      </c>
      <c r="BG1377">
        <v>328.52113011201197</v>
      </c>
      <c r="BH1377">
        <v>340.54761933436902</v>
      </c>
      <c r="BI1377">
        <v>342.88754519501799</v>
      </c>
      <c r="BJ1377">
        <v>342.88782769864599</v>
      </c>
      <c r="BK1377">
        <v>331.79321191046699</v>
      </c>
      <c r="BL1377">
        <v>334.34840874332201</v>
      </c>
      <c r="BM1377">
        <v>340.95026949338597</v>
      </c>
      <c r="BN1377">
        <v>329.24379351246603</v>
      </c>
      <c r="BO1377">
        <v>334.03383219883301</v>
      </c>
      <c r="BP1377">
        <v>338.84510540611899</v>
      </c>
      <c r="BQ1377">
        <v>343.88541644097597</v>
      </c>
      <c r="BR1377">
        <v>341.86123153188601</v>
      </c>
      <c r="BS1377">
        <v>327.518542632746</v>
      </c>
      <c r="BT1377">
        <v>345.57894680840701</v>
      </c>
      <c r="BU1377">
        <v>340.39665331823898</v>
      </c>
      <c r="BV1377">
        <v>336.34237175405798</v>
      </c>
      <c r="BW1377">
        <v>326.74872311304102</v>
      </c>
      <c r="BX1377">
        <v>339.25510681333299</v>
      </c>
      <c r="BY1377">
        <v>339.98579118616601</v>
      </c>
      <c r="BZ1377">
        <v>350.08421851422997</v>
      </c>
      <c r="CA1377">
        <v>347.65764892417701</v>
      </c>
      <c r="CB1377">
        <v>350.79947252923603</v>
      </c>
      <c r="CC1377">
        <v>337.19508784121501</v>
      </c>
      <c r="CD1377">
        <v>347.49331345978999</v>
      </c>
    </row>
    <row r="1378" spans="1:82" x14ac:dyDescent="0.25">
      <c r="A1378">
        <v>330.68090787716898</v>
      </c>
      <c r="B1378">
        <v>353.23998276856901</v>
      </c>
      <c r="C1378">
        <v>355.36269249724398</v>
      </c>
      <c r="D1378">
        <v>351.25417745328002</v>
      </c>
      <c r="E1378">
        <v>350.127779255424</v>
      </c>
      <c r="F1378">
        <v>359.89094732857501</v>
      </c>
      <c r="G1378">
        <v>354.187712846007</v>
      </c>
      <c r="H1378">
        <v>354.264553463558</v>
      </c>
      <c r="I1378">
        <v>357.77074027926699</v>
      </c>
      <c r="J1378">
        <v>354.745512531987</v>
      </c>
      <c r="K1378">
        <v>331.71638873979799</v>
      </c>
      <c r="L1378">
        <v>355.82585137717098</v>
      </c>
      <c r="M1378">
        <v>337.09869465522399</v>
      </c>
      <c r="N1378">
        <v>341.176216163069</v>
      </c>
      <c r="O1378">
        <v>333.79358956402598</v>
      </c>
      <c r="P1378">
        <v>339.06229748824097</v>
      </c>
      <c r="Q1378">
        <v>328.00705536603198</v>
      </c>
      <c r="R1378">
        <v>341.09564900519501</v>
      </c>
      <c r="S1378">
        <v>347.06461959123499</v>
      </c>
      <c r="T1378">
        <v>342.304312009098</v>
      </c>
      <c r="U1378">
        <v>326.69428241302001</v>
      </c>
      <c r="V1378">
        <v>332.249456612698</v>
      </c>
      <c r="W1378">
        <v>343.37886345551698</v>
      </c>
      <c r="X1378">
        <v>335.37376457118199</v>
      </c>
      <c r="Y1378">
        <v>338.08896026041202</v>
      </c>
      <c r="Z1378">
        <v>335.16231856027201</v>
      </c>
      <c r="AA1378">
        <v>327.93091528000099</v>
      </c>
      <c r="AB1378">
        <v>332.38523808415698</v>
      </c>
      <c r="AC1378">
        <v>333.700996059479</v>
      </c>
      <c r="AD1378">
        <v>336.75353400738697</v>
      </c>
      <c r="AE1378">
        <v>338.56235399705002</v>
      </c>
      <c r="AF1378">
        <v>337.447245903301</v>
      </c>
      <c r="AG1378">
        <v>327.735640536468</v>
      </c>
      <c r="AH1378">
        <v>328.35097516341699</v>
      </c>
      <c r="AI1378">
        <v>350.101297146185</v>
      </c>
      <c r="AJ1378">
        <v>458.399289035572</v>
      </c>
      <c r="AK1378">
        <v>373.40445339103002</v>
      </c>
      <c r="AL1378">
        <v>367.06856739189601</v>
      </c>
      <c r="AM1378">
        <v>362.34158659442198</v>
      </c>
      <c r="AN1378">
        <v>342.15376438564601</v>
      </c>
      <c r="AO1378">
        <v>349.69819429406499</v>
      </c>
      <c r="AP1378">
        <v>348.822300169833</v>
      </c>
      <c r="AQ1378">
        <v>352.11151813942899</v>
      </c>
      <c r="AR1378">
        <v>335.86651302084402</v>
      </c>
      <c r="AS1378">
        <v>346.84359602333001</v>
      </c>
      <c r="AT1378">
        <v>350.09400248652599</v>
      </c>
      <c r="AU1378">
        <v>342.44176632144701</v>
      </c>
      <c r="AV1378">
        <v>344.95091031190799</v>
      </c>
      <c r="AW1378">
        <v>363.727697759075</v>
      </c>
      <c r="AX1378">
        <v>347.88490886780698</v>
      </c>
      <c r="AY1378">
        <v>348.52557696084801</v>
      </c>
      <c r="AZ1378">
        <v>349.84874666692298</v>
      </c>
      <c r="BA1378">
        <v>349.901449313699</v>
      </c>
      <c r="BB1378">
        <v>344.728402402943</v>
      </c>
      <c r="BC1378">
        <v>347.87761005118102</v>
      </c>
      <c r="BD1378">
        <v>346.44343813560499</v>
      </c>
      <c r="BE1378">
        <v>341.84886601800298</v>
      </c>
      <c r="BF1378">
        <v>344.16262916769</v>
      </c>
      <c r="BG1378">
        <v>330.77911374326402</v>
      </c>
      <c r="BH1378">
        <v>341.93321911762001</v>
      </c>
      <c r="BI1378">
        <v>342.40914251780902</v>
      </c>
      <c r="BJ1378">
        <v>341.46304082562</v>
      </c>
      <c r="BK1378">
        <v>331.64131760983599</v>
      </c>
      <c r="BL1378">
        <v>333.39675365053301</v>
      </c>
      <c r="BM1378">
        <v>340.90032512254999</v>
      </c>
      <c r="BN1378">
        <v>328.71558258987102</v>
      </c>
      <c r="BO1378">
        <v>336.51080113979401</v>
      </c>
      <c r="BP1378">
        <v>336.260890544939</v>
      </c>
      <c r="BQ1378">
        <v>341.97065852839597</v>
      </c>
      <c r="BR1378">
        <v>341.61962411643702</v>
      </c>
      <c r="BS1378">
        <v>329.99748305283902</v>
      </c>
      <c r="BT1378">
        <v>347.34840289898398</v>
      </c>
      <c r="BU1378">
        <v>337.84708431329801</v>
      </c>
      <c r="BV1378">
        <v>334.940785351035</v>
      </c>
      <c r="BW1378">
        <v>327.21597559604498</v>
      </c>
      <c r="BX1378">
        <v>338.97074709889699</v>
      </c>
      <c r="BY1378">
        <v>342.29773769969501</v>
      </c>
      <c r="BZ1378">
        <v>350.165745037661</v>
      </c>
      <c r="CA1378">
        <v>346.831818748226</v>
      </c>
      <c r="CB1378">
        <v>350.08417477315101</v>
      </c>
      <c r="CC1378">
        <v>334.95291908956301</v>
      </c>
      <c r="CD1378">
        <v>349.88624068240301</v>
      </c>
    </row>
    <row r="1379" spans="1:82" x14ac:dyDescent="0.25">
      <c r="A1379">
        <v>330.92122830440502</v>
      </c>
      <c r="B1379">
        <v>350.77899877174298</v>
      </c>
      <c r="C1379">
        <v>356.22100265651602</v>
      </c>
      <c r="D1379">
        <v>354.97506045482697</v>
      </c>
      <c r="E1379">
        <v>350.97255663691197</v>
      </c>
      <c r="F1379">
        <v>360.13275045483402</v>
      </c>
      <c r="G1379">
        <v>355.61606589687602</v>
      </c>
      <c r="H1379">
        <v>356.07353211292002</v>
      </c>
      <c r="I1379">
        <v>358.59892113681298</v>
      </c>
      <c r="J1379">
        <v>351.690375181089</v>
      </c>
      <c r="K1379">
        <v>329.58974962192201</v>
      </c>
      <c r="L1379">
        <v>351.95882466999802</v>
      </c>
      <c r="M1379">
        <v>338.82381545146501</v>
      </c>
      <c r="N1379">
        <v>340.60107017990401</v>
      </c>
      <c r="O1379">
        <v>335.90816220298001</v>
      </c>
      <c r="P1379">
        <v>338.00076504891001</v>
      </c>
      <c r="Q1379">
        <v>333.21814390591402</v>
      </c>
      <c r="R1379">
        <v>338.51517064887503</v>
      </c>
      <c r="S1379">
        <v>346.01665927271699</v>
      </c>
      <c r="T1379">
        <v>343.89702902567399</v>
      </c>
      <c r="U1379">
        <v>324.93968201167098</v>
      </c>
      <c r="V1379">
        <v>332.35320074401398</v>
      </c>
      <c r="W1379">
        <v>340.600640444335</v>
      </c>
      <c r="X1379">
        <v>333.686355521758</v>
      </c>
      <c r="Y1379">
        <v>334.34777337136802</v>
      </c>
      <c r="Z1379">
        <v>337.929148490925</v>
      </c>
      <c r="AA1379">
        <v>327.63927085371199</v>
      </c>
      <c r="AB1379">
        <v>326.312350519277</v>
      </c>
      <c r="AC1379">
        <v>335.89698422324301</v>
      </c>
      <c r="AD1379">
        <v>334.14545822594499</v>
      </c>
      <c r="AE1379">
        <v>339.03237524223999</v>
      </c>
      <c r="AF1379">
        <v>334.104303735043</v>
      </c>
      <c r="AG1379">
        <v>328.49559547661698</v>
      </c>
      <c r="AH1379">
        <v>326.13142295313702</v>
      </c>
      <c r="AI1379">
        <v>350.40640865645503</v>
      </c>
      <c r="AJ1379">
        <v>453.95717489905797</v>
      </c>
      <c r="AK1379">
        <v>372.65033014288599</v>
      </c>
      <c r="AL1379">
        <v>368.94979986870402</v>
      </c>
      <c r="AM1379">
        <v>362.60805061566299</v>
      </c>
      <c r="AN1379">
        <v>343.99765207358001</v>
      </c>
      <c r="AO1379">
        <v>348.120497627909</v>
      </c>
      <c r="AP1379">
        <v>348.37220490725599</v>
      </c>
      <c r="AQ1379">
        <v>351.86812324205903</v>
      </c>
      <c r="AR1379">
        <v>341.38360609794597</v>
      </c>
      <c r="AS1379">
        <v>349.80342791472401</v>
      </c>
      <c r="AT1379">
        <v>354.99986457304198</v>
      </c>
      <c r="AU1379">
        <v>341.86932379805103</v>
      </c>
      <c r="AV1379">
        <v>344.31253260629597</v>
      </c>
      <c r="AW1379">
        <v>360.723023212849</v>
      </c>
      <c r="AX1379">
        <v>349.99476356773499</v>
      </c>
      <c r="AY1379">
        <v>349.878519699045</v>
      </c>
      <c r="AZ1379">
        <v>351.35653293167798</v>
      </c>
      <c r="BA1379">
        <v>353.09198398269098</v>
      </c>
      <c r="BB1379">
        <v>347.64983208088199</v>
      </c>
      <c r="BC1379">
        <v>348.15792312136699</v>
      </c>
      <c r="BD1379">
        <v>346.11963771301799</v>
      </c>
      <c r="BE1379">
        <v>340.31283092965998</v>
      </c>
      <c r="BF1379">
        <v>344.87468137693998</v>
      </c>
      <c r="BG1379">
        <v>331.23665657029898</v>
      </c>
      <c r="BH1379">
        <v>343.52874866323299</v>
      </c>
      <c r="BI1379">
        <v>338.37785551217502</v>
      </c>
      <c r="BJ1379">
        <v>336.98729497863297</v>
      </c>
      <c r="BK1379">
        <v>332.74134443108102</v>
      </c>
      <c r="BL1379">
        <v>333.44764951057999</v>
      </c>
      <c r="BM1379">
        <v>339.02311670415202</v>
      </c>
      <c r="BN1379">
        <v>331.175798212762</v>
      </c>
      <c r="BO1379">
        <v>335.86119005693303</v>
      </c>
      <c r="BP1379">
        <v>331.41577141800798</v>
      </c>
      <c r="BQ1379">
        <v>340.32708529198197</v>
      </c>
      <c r="BR1379">
        <v>345.10811437040201</v>
      </c>
      <c r="BS1379">
        <v>334.14058362047803</v>
      </c>
      <c r="BT1379">
        <v>347.85418704258399</v>
      </c>
      <c r="BU1379">
        <v>337.54479371588502</v>
      </c>
      <c r="BV1379">
        <v>335.13418777723501</v>
      </c>
      <c r="BW1379">
        <v>327.30618674952802</v>
      </c>
      <c r="BX1379">
        <v>340.56821916401799</v>
      </c>
      <c r="BY1379">
        <v>341.234712886453</v>
      </c>
      <c r="BZ1379">
        <v>349.190637907981</v>
      </c>
      <c r="CA1379">
        <v>342.74666437614701</v>
      </c>
      <c r="CB1379">
        <v>346.993214395</v>
      </c>
      <c r="CC1379">
        <v>331.397915355762</v>
      </c>
      <c r="CD1379">
        <v>346.53972098325602</v>
      </c>
    </row>
    <row r="1380" spans="1:82" x14ac:dyDescent="0.25">
      <c r="A1380">
        <v>331.16154873164197</v>
      </c>
      <c r="B1380">
        <v>355.35914787096903</v>
      </c>
      <c r="C1380">
        <v>355.17336364318697</v>
      </c>
      <c r="D1380">
        <v>352.23471916147003</v>
      </c>
      <c r="E1380">
        <v>349.00503418323302</v>
      </c>
      <c r="F1380">
        <v>359.22719170730699</v>
      </c>
      <c r="G1380">
        <v>357.90349119729001</v>
      </c>
      <c r="H1380">
        <v>356.49189802972899</v>
      </c>
      <c r="I1380">
        <v>363.210281327193</v>
      </c>
      <c r="J1380">
        <v>351.81230972445502</v>
      </c>
      <c r="K1380">
        <v>328.92037935609198</v>
      </c>
      <c r="L1380">
        <v>353.33238966238002</v>
      </c>
      <c r="M1380">
        <v>341.936374077614</v>
      </c>
      <c r="N1380">
        <v>340.78187923826698</v>
      </c>
      <c r="O1380">
        <v>336.81502768124801</v>
      </c>
      <c r="P1380">
        <v>335.21075369987898</v>
      </c>
      <c r="Q1380">
        <v>335.73808871572601</v>
      </c>
      <c r="R1380">
        <v>338.18322519540101</v>
      </c>
      <c r="S1380">
        <v>348.34272469193002</v>
      </c>
      <c r="T1380">
        <v>341.73847632222402</v>
      </c>
      <c r="U1380">
        <v>321.80515773988202</v>
      </c>
      <c r="V1380">
        <v>330.26143618335698</v>
      </c>
      <c r="W1380">
        <v>339.52576185660399</v>
      </c>
      <c r="X1380">
        <v>327.08606143648598</v>
      </c>
      <c r="Y1380">
        <v>337.30683618842301</v>
      </c>
      <c r="Z1380">
        <v>336.260006313269</v>
      </c>
      <c r="AA1380">
        <v>332.88775204999803</v>
      </c>
      <c r="AB1380">
        <v>328.916235240096</v>
      </c>
      <c r="AC1380">
        <v>338.41279805509703</v>
      </c>
      <c r="AD1380">
        <v>335.64966900768297</v>
      </c>
      <c r="AE1380">
        <v>341.38030717581597</v>
      </c>
      <c r="AF1380">
        <v>336.61008102931203</v>
      </c>
      <c r="AG1380">
        <v>329.44439043769398</v>
      </c>
      <c r="AH1380">
        <v>329.625823804807</v>
      </c>
      <c r="AI1380">
        <v>349.44874885078502</v>
      </c>
      <c r="AJ1380">
        <v>454.40506887686098</v>
      </c>
      <c r="AK1380">
        <v>368.76320293819498</v>
      </c>
      <c r="AL1380">
        <v>372.280986793382</v>
      </c>
      <c r="AM1380">
        <v>360.28239452999799</v>
      </c>
      <c r="AN1380">
        <v>344.59778976555202</v>
      </c>
      <c r="AO1380">
        <v>349.054359476804</v>
      </c>
      <c r="AP1380">
        <v>347.54882347589</v>
      </c>
      <c r="AQ1380">
        <v>350.61470386331501</v>
      </c>
      <c r="AR1380">
        <v>343.05820214264298</v>
      </c>
      <c r="AS1380">
        <v>349.22904019639299</v>
      </c>
      <c r="AT1380">
        <v>356.46126875212298</v>
      </c>
      <c r="AU1380">
        <v>342.77203218389701</v>
      </c>
      <c r="AV1380">
        <v>342.53011461518997</v>
      </c>
      <c r="AW1380">
        <v>358.03747848575699</v>
      </c>
      <c r="AX1380">
        <v>350.51406716189302</v>
      </c>
      <c r="AY1380">
        <v>347.98761695783901</v>
      </c>
      <c r="AZ1380">
        <v>352.337410106444</v>
      </c>
      <c r="BA1380">
        <v>349.81222289978001</v>
      </c>
      <c r="BB1380">
        <v>349.49932917598699</v>
      </c>
      <c r="BC1380">
        <v>346.36423536636499</v>
      </c>
      <c r="BD1380">
        <v>347.50720903619703</v>
      </c>
      <c r="BE1380">
        <v>340.14489068758297</v>
      </c>
      <c r="BF1380">
        <v>342.303499213431</v>
      </c>
      <c r="BG1380">
        <v>330.79991705491898</v>
      </c>
      <c r="BH1380">
        <v>341.67973269597701</v>
      </c>
      <c r="BI1380">
        <v>341.030281221672</v>
      </c>
      <c r="BJ1380">
        <v>335.82538068084898</v>
      </c>
      <c r="BK1380">
        <v>334.72555751801599</v>
      </c>
      <c r="BL1380">
        <v>332.76096809593503</v>
      </c>
      <c r="BM1380">
        <v>337.861088881341</v>
      </c>
      <c r="BN1380">
        <v>334.30703528550703</v>
      </c>
      <c r="BO1380">
        <v>334.99568200851201</v>
      </c>
      <c r="BP1380">
        <v>334.95023159583599</v>
      </c>
      <c r="BQ1380">
        <v>342.04697826158201</v>
      </c>
      <c r="BR1380">
        <v>343.35042483015098</v>
      </c>
      <c r="BS1380">
        <v>333.66595579635799</v>
      </c>
      <c r="BT1380">
        <v>344.17739365753999</v>
      </c>
      <c r="BU1380">
        <v>337.539192008322</v>
      </c>
      <c r="BV1380">
        <v>336.611173006488</v>
      </c>
      <c r="BW1380">
        <v>328.25326989418699</v>
      </c>
      <c r="BX1380">
        <v>340.565169259154</v>
      </c>
      <c r="BY1380">
        <v>339.00850414427799</v>
      </c>
      <c r="BZ1380">
        <v>348.67324926813802</v>
      </c>
      <c r="CA1380">
        <v>342.34215881215601</v>
      </c>
      <c r="CB1380">
        <v>340.83731068291598</v>
      </c>
      <c r="CC1380">
        <v>332.11143774030302</v>
      </c>
      <c r="CD1380">
        <v>347.374296528434</v>
      </c>
    </row>
    <row r="1381" spans="1:82" x14ac:dyDescent="0.25">
      <c r="A1381">
        <v>331.40186915887801</v>
      </c>
      <c r="B1381">
        <v>358.67631634797499</v>
      </c>
      <c r="C1381">
        <v>353.35984036893302</v>
      </c>
      <c r="D1381">
        <v>354.48489886266799</v>
      </c>
      <c r="E1381">
        <v>354.23401249231603</v>
      </c>
      <c r="F1381">
        <v>355.685511075227</v>
      </c>
      <c r="G1381">
        <v>360.897545023813</v>
      </c>
      <c r="H1381">
        <v>357.765323816185</v>
      </c>
      <c r="I1381">
        <v>365.11966906271198</v>
      </c>
      <c r="J1381">
        <v>352.42913518308097</v>
      </c>
      <c r="K1381">
        <v>327.11839926671001</v>
      </c>
      <c r="L1381">
        <v>348.75137200694098</v>
      </c>
      <c r="M1381">
        <v>339.80589592150699</v>
      </c>
      <c r="N1381">
        <v>337.397760236225</v>
      </c>
      <c r="O1381">
        <v>333.48441465632698</v>
      </c>
      <c r="P1381">
        <v>330.63550391662301</v>
      </c>
      <c r="Q1381">
        <v>340.58503921387</v>
      </c>
      <c r="R1381">
        <v>339.022968274768</v>
      </c>
      <c r="S1381">
        <v>346.58252927807098</v>
      </c>
      <c r="T1381">
        <v>342.32485482975301</v>
      </c>
      <c r="U1381">
        <v>321.62001975708</v>
      </c>
      <c r="V1381">
        <v>329.09258763555499</v>
      </c>
      <c r="W1381">
        <v>338.50139587679701</v>
      </c>
      <c r="X1381">
        <v>321.57842505961901</v>
      </c>
      <c r="Y1381">
        <v>338.52808544527898</v>
      </c>
      <c r="Z1381">
        <v>334.40068735747002</v>
      </c>
      <c r="AA1381">
        <v>340.32501870312399</v>
      </c>
      <c r="AB1381">
        <v>331.02455754670501</v>
      </c>
      <c r="AC1381">
        <v>339.42920348543799</v>
      </c>
      <c r="AD1381">
        <v>332.69593949970903</v>
      </c>
      <c r="AE1381">
        <v>338.44969215972401</v>
      </c>
      <c r="AF1381">
        <v>336.52816362106603</v>
      </c>
      <c r="AG1381">
        <v>329.368587577857</v>
      </c>
      <c r="AH1381">
        <v>330.39415526339201</v>
      </c>
      <c r="AI1381">
        <v>352.60789797296502</v>
      </c>
      <c r="AJ1381">
        <v>448.31432827094898</v>
      </c>
      <c r="AK1381">
        <v>367.27484406771998</v>
      </c>
      <c r="AL1381">
        <v>369.91815070243098</v>
      </c>
      <c r="AM1381">
        <v>358.37258879897098</v>
      </c>
      <c r="AN1381">
        <v>346.76784187156699</v>
      </c>
      <c r="AO1381">
        <v>349.26625842811001</v>
      </c>
      <c r="AP1381">
        <v>349.03318942994702</v>
      </c>
      <c r="AQ1381">
        <v>351.28450728335298</v>
      </c>
      <c r="AR1381">
        <v>344.05731932337602</v>
      </c>
      <c r="AS1381">
        <v>351.187887278537</v>
      </c>
      <c r="AT1381">
        <v>356.08944145098098</v>
      </c>
      <c r="AU1381">
        <v>340.75943118694602</v>
      </c>
      <c r="AV1381">
        <v>341.60302730023</v>
      </c>
      <c r="AW1381">
        <v>358.16212148132098</v>
      </c>
      <c r="AX1381">
        <v>348.83454185260803</v>
      </c>
      <c r="AY1381">
        <v>345.30968770857498</v>
      </c>
      <c r="AZ1381">
        <v>350.14008765335399</v>
      </c>
      <c r="BA1381">
        <v>346.21013093674901</v>
      </c>
      <c r="BB1381">
        <v>345.82581891013399</v>
      </c>
      <c r="BC1381">
        <v>345.616195334628</v>
      </c>
      <c r="BD1381">
        <v>345.25968809343101</v>
      </c>
      <c r="BE1381">
        <v>341.21048031633302</v>
      </c>
      <c r="BF1381">
        <v>340.64352845864403</v>
      </c>
      <c r="BG1381">
        <v>332.71434557358799</v>
      </c>
      <c r="BH1381">
        <v>339.29438907990698</v>
      </c>
      <c r="BI1381">
        <v>339.74266213414001</v>
      </c>
      <c r="BJ1381">
        <v>336.07059148898901</v>
      </c>
      <c r="BK1381">
        <v>337.34383090212202</v>
      </c>
      <c r="BL1381">
        <v>332.17961589243498</v>
      </c>
      <c r="BM1381">
        <v>336.21323355012299</v>
      </c>
      <c r="BN1381">
        <v>338.99670011520499</v>
      </c>
      <c r="BO1381">
        <v>336.742641087565</v>
      </c>
      <c r="BP1381">
        <v>335.97441192289102</v>
      </c>
      <c r="BQ1381">
        <v>341.00604319420302</v>
      </c>
      <c r="BR1381">
        <v>342.17859716113799</v>
      </c>
      <c r="BS1381">
        <v>333.77704127901001</v>
      </c>
      <c r="BT1381">
        <v>343.80739297858401</v>
      </c>
      <c r="BU1381">
        <v>335.912413432184</v>
      </c>
      <c r="BV1381">
        <v>330.98667643579802</v>
      </c>
      <c r="BW1381">
        <v>329.70614769797203</v>
      </c>
      <c r="BX1381">
        <v>342.15748744767302</v>
      </c>
      <c r="BY1381">
        <v>336.463954004843</v>
      </c>
      <c r="BZ1381">
        <v>345.147596580433</v>
      </c>
      <c r="CA1381">
        <v>344.32220854807099</v>
      </c>
      <c r="CB1381">
        <v>336.79195557494398</v>
      </c>
      <c r="CC1381">
        <v>334.24248101817301</v>
      </c>
      <c r="CD1381">
        <v>346.72224637238401</v>
      </c>
    </row>
    <row r="1382" spans="1:82" x14ac:dyDescent="0.25">
      <c r="A1382">
        <v>331.642189586114</v>
      </c>
      <c r="B1382">
        <v>358.126112491909</v>
      </c>
      <c r="C1382">
        <v>352.81357610498401</v>
      </c>
      <c r="D1382">
        <v>356.15753785562401</v>
      </c>
      <c r="E1382">
        <v>357.84497699161898</v>
      </c>
      <c r="F1382">
        <v>355.44645235037802</v>
      </c>
      <c r="G1382">
        <v>361.40838515162898</v>
      </c>
      <c r="H1382">
        <v>357.437408589943</v>
      </c>
      <c r="I1382">
        <v>363.55422646077199</v>
      </c>
      <c r="J1382">
        <v>353.286501164654</v>
      </c>
      <c r="K1382">
        <v>327.903362471832</v>
      </c>
      <c r="L1382">
        <v>345.79323200119597</v>
      </c>
      <c r="M1382">
        <v>338.98849940285203</v>
      </c>
      <c r="N1382">
        <v>337.33239132440298</v>
      </c>
      <c r="O1382">
        <v>333.68813813833998</v>
      </c>
      <c r="P1382">
        <v>329.31497132681301</v>
      </c>
      <c r="Q1382">
        <v>341.86645572145397</v>
      </c>
      <c r="R1382">
        <v>339.21550764713197</v>
      </c>
      <c r="S1382">
        <v>344.76127004260201</v>
      </c>
      <c r="T1382">
        <v>342.15338020620499</v>
      </c>
      <c r="U1382">
        <v>321.48989632120498</v>
      </c>
      <c r="V1382">
        <v>328.26898455672301</v>
      </c>
      <c r="W1382">
        <v>338.603894938086</v>
      </c>
      <c r="X1382">
        <v>319.89004338991799</v>
      </c>
      <c r="Y1382">
        <v>339.24717485676899</v>
      </c>
      <c r="Z1382">
        <v>334.03464202717998</v>
      </c>
      <c r="AA1382">
        <v>340.82537142979902</v>
      </c>
      <c r="AB1382">
        <v>330.84901940887499</v>
      </c>
      <c r="AC1382">
        <v>338.59562365793897</v>
      </c>
      <c r="AD1382">
        <v>331.47677836031698</v>
      </c>
      <c r="AE1382">
        <v>337.802245286546</v>
      </c>
      <c r="AF1382">
        <v>336.74575870106202</v>
      </c>
      <c r="AG1382">
        <v>328.15784576075799</v>
      </c>
      <c r="AH1382">
        <v>332.21327862053198</v>
      </c>
      <c r="AI1382">
        <v>355.42149036943999</v>
      </c>
      <c r="AJ1382">
        <v>448.41135246594501</v>
      </c>
      <c r="AK1382">
        <v>369.43579041982298</v>
      </c>
      <c r="AL1382">
        <v>369.234385853113</v>
      </c>
      <c r="AM1382">
        <v>357.22845805062298</v>
      </c>
      <c r="AN1382">
        <v>346.40726459219098</v>
      </c>
      <c r="AO1382">
        <v>348.350069552246</v>
      </c>
      <c r="AP1382">
        <v>348.282098942635</v>
      </c>
      <c r="AQ1382">
        <v>350.23539597698499</v>
      </c>
      <c r="AR1382">
        <v>344.18820719336497</v>
      </c>
      <c r="AS1382">
        <v>351.40836657411597</v>
      </c>
      <c r="AT1382">
        <v>357.03754839938199</v>
      </c>
      <c r="AU1382">
        <v>339.970444838802</v>
      </c>
      <c r="AV1382">
        <v>342.835123153376</v>
      </c>
      <c r="AW1382">
        <v>358.58841079754302</v>
      </c>
      <c r="AX1382">
        <v>347.937853535123</v>
      </c>
      <c r="AY1382">
        <v>345.00596456898103</v>
      </c>
      <c r="AZ1382">
        <v>349.472468004576</v>
      </c>
      <c r="BA1382">
        <v>346.34354893079302</v>
      </c>
      <c r="BB1382">
        <v>345.55987349749898</v>
      </c>
      <c r="BC1382">
        <v>345.35784253456399</v>
      </c>
      <c r="BD1382">
        <v>344.01199702547802</v>
      </c>
      <c r="BE1382">
        <v>341.75279739318199</v>
      </c>
      <c r="BF1382">
        <v>338.438081706952</v>
      </c>
      <c r="BG1382">
        <v>333.60209124087601</v>
      </c>
      <c r="BH1382">
        <v>338.629090238277</v>
      </c>
      <c r="BI1382">
        <v>339.12335828347602</v>
      </c>
      <c r="BJ1382">
        <v>336.12478636484599</v>
      </c>
      <c r="BK1382">
        <v>337.66943062975798</v>
      </c>
      <c r="BL1382">
        <v>332.152437694338</v>
      </c>
      <c r="BM1382">
        <v>335.00355897008399</v>
      </c>
      <c r="BN1382">
        <v>340.34574573296601</v>
      </c>
      <c r="BO1382">
        <v>336.30068589352499</v>
      </c>
      <c r="BP1382">
        <v>336.30725059019602</v>
      </c>
      <c r="BQ1382">
        <v>342.02948228473201</v>
      </c>
      <c r="BR1382">
        <v>341.208895933338</v>
      </c>
      <c r="BS1382">
        <v>334.281349493547</v>
      </c>
      <c r="BT1382">
        <v>344.12599645300099</v>
      </c>
      <c r="BU1382">
        <v>336.78566297888301</v>
      </c>
      <c r="BV1382">
        <v>329.81262034492198</v>
      </c>
      <c r="BW1382">
        <v>329.48657341901702</v>
      </c>
      <c r="BX1382">
        <v>341.64266939219402</v>
      </c>
      <c r="BY1382">
        <v>336.80499689495099</v>
      </c>
      <c r="BZ1382">
        <v>343.02578097337403</v>
      </c>
      <c r="CA1382">
        <v>345.285980958685</v>
      </c>
      <c r="CB1382">
        <v>336.49163641028002</v>
      </c>
      <c r="CC1382">
        <v>334.69842078242698</v>
      </c>
      <c r="CD1382">
        <v>345.874401446386</v>
      </c>
    </row>
    <row r="1383" spans="1:82" x14ac:dyDescent="0.25">
      <c r="A1383">
        <v>331.88251001335101</v>
      </c>
      <c r="B1383">
        <v>357.26639907129697</v>
      </c>
      <c r="C1383">
        <v>350.49044173412398</v>
      </c>
      <c r="D1383">
        <v>354.38583193510999</v>
      </c>
      <c r="E1383">
        <v>362.44893841178202</v>
      </c>
      <c r="F1383">
        <v>354.180084933339</v>
      </c>
      <c r="G1383">
        <v>361.10179148958798</v>
      </c>
      <c r="H1383">
        <v>355.85038531949101</v>
      </c>
      <c r="I1383">
        <v>364.24184931270202</v>
      </c>
      <c r="J1383">
        <v>351.16641753642199</v>
      </c>
      <c r="K1383">
        <v>326.63221162524098</v>
      </c>
      <c r="L1383">
        <v>341.65556436907701</v>
      </c>
      <c r="M1383">
        <v>343.36208324324599</v>
      </c>
      <c r="N1383">
        <v>339.68673846699699</v>
      </c>
      <c r="O1383">
        <v>335.31486882877903</v>
      </c>
      <c r="P1383">
        <v>330.57024887861502</v>
      </c>
      <c r="Q1383">
        <v>341.75950790557903</v>
      </c>
      <c r="R1383">
        <v>341.42664563129398</v>
      </c>
      <c r="S1383">
        <v>342.92099090324899</v>
      </c>
      <c r="T1383">
        <v>341.42389125230602</v>
      </c>
      <c r="U1383">
        <v>318.24745871010799</v>
      </c>
      <c r="V1383">
        <v>329.92924204443301</v>
      </c>
      <c r="W1383">
        <v>337.14827619412102</v>
      </c>
      <c r="X1383">
        <v>317.95098688640599</v>
      </c>
      <c r="Y1383">
        <v>338.97223793683497</v>
      </c>
      <c r="Z1383">
        <v>334.41785511985898</v>
      </c>
      <c r="AA1383">
        <v>345.77787348334601</v>
      </c>
      <c r="AB1383">
        <v>330.28766266790399</v>
      </c>
      <c r="AC1383">
        <v>338.018592256815</v>
      </c>
      <c r="AD1383">
        <v>331.39243822184</v>
      </c>
      <c r="AE1383">
        <v>337.08240611552202</v>
      </c>
      <c r="AF1383">
        <v>332.66769929419797</v>
      </c>
      <c r="AG1383">
        <v>325.40157696661498</v>
      </c>
      <c r="AH1383">
        <v>334.68233756616598</v>
      </c>
      <c r="AI1383">
        <v>355.44284250462999</v>
      </c>
      <c r="AJ1383">
        <v>446.88805178213897</v>
      </c>
      <c r="AK1383">
        <v>369.975382028485</v>
      </c>
      <c r="AL1383">
        <v>369.94873149589398</v>
      </c>
      <c r="AM1383">
        <v>357.99955912901402</v>
      </c>
      <c r="AN1383">
        <v>345.23595866480701</v>
      </c>
      <c r="AO1383">
        <v>347.35048833168901</v>
      </c>
      <c r="AP1383">
        <v>346.93717052660003</v>
      </c>
      <c r="AQ1383">
        <v>345.81898552658703</v>
      </c>
      <c r="AR1383">
        <v>346.58599305831899</v>
      </c>
      <c r="AS1383">
        <v>351.27385895490102</v>
      </c>
      <c r="AT1383">
        <v>357.42084624454901</v>
      </c>
      <c r="AU1383">
        <v>340.91581457109697</v>
      </c>
      <c r="AV1383">
        <v>341.55337516846703</v>
      </c>
      <c r="AW1383">
        <v>354.92768422287298</v>
      </c>
      <c r="AX1383">
        <v>346.40816443028399</v>
      </c>
      <c r="AY1383">
        <v>342.999768165467</v>
      </c>
      <c r="AZ1383">
        <v>348.565806134745</v>
      </c>
      <c r="BA1383">
        <v>347.97676769011701</v>
      </c>
      <c r="BB1383">
        <v>342.996239097765</v>
      </c>
      <c r="BC1383">
        <v>341.44693362823801</v>
      </c>
      <c r="BD1383">
        <v>342.93543732667803</v>
      </c>
      <c r="BE1383">
        <v>342.160983295157</v>
      </c>
      <c r="BF1383">
        <v>336.196703973723</v>
      </c>
      <c r="BG1383">
        <v>335.00828570087202</v>
      </c>
      <c r="BH1383">
        <v>335.98056748492098</v>
      </c>
      <c r="BI1383">
        <v>338.02990606909702</v>
      </c>
      <c r="BJ1383">
        <v>339.46715406139799</v>
      </c>
      <c r="BK1383">
        <v>336.61961295086201</v>
      </c>
      <c r="BL1383">
        <v>335.30081670378598</v>
      </c>
      <c r="BM1383">
        <v>335.69765807008997</v>
      </c>
      <c r="BN1383">
        <v>347.00009369167901</v>
      </c>
      <c r="BO1383">
        <v>335.204061200095</v>
      </c>
      <c r="BP1383">
        <v>335.57438603411703</v>
      </c>
      <c r="BQ1383">
        <v>343.865760705323</v>
      </c>
      <c r="BR1383">
        <v>338.68090099549403</v>
      </c>
      <c r="BS1383">
        <v>333.46628018074802</v>
      </c>
      <c r="BT1383">
        <v>340.29914374864501</v>
      </c>
      <c r="BU1383">
        <v>338.566614835206</v>
      </c>
      <c r="BV1383">
        <v>327.51533192851099</v>
      </c>
      <c r="BW1383">
        <v>333.44871872842202</v>
      </c>
      <c r="BX1383">
        <v>337.98284378073902</v>
      </c>
      <c r="BY1383">
        <v>338.59705662972402</v>
      </c>
      <c r="BZ1383">
        <v>340.22885781840699</v>
      </c>
      <c r="CA1383">
        <v>346.08890129229201</v>
      </c>
      <c r="CB1383">
        <v>336.93898719237501</v>
      </c>
      <c r="CC1383">
        <v>335.64826530311899</v>
      </c>
      <c r="CD1383">
        <v>348.93305472395298</v>
      </c>
    </row>
    <row r="1384" spans="1:82" x14ac:dyDescent="0.25">
      <c r="A1384">
        <v>332.12283044058699</v>
      </c>
      <c r="B1384">
        <v>357.19953114169999</v>
      </c>
      <c r="C1384">
        <v>350.10422515122599</v>
      </c>
      <c r="D1384">
        <v>354.37065436013398</v>
      </c>
      <c r="E1384">
        <v>363.67646507802999</v>
      </c>
      <c r="F1384">
        <v>354.70755095411801</v>
      </c>
      <c r="G1384">
        <v>361.33795106157601</v>
      </c>
      <c r="H1384">
        <v>356.04570331375999</v>
      </c>
      <c r="I1384">
        <v>363.91771956693998</v>
      </c>
      <c r="J1384">
        <v>350.96556078478699</v>
      </c>
      <c r="K1384">
        <v>325.73846645842002</v>
      </c>
      <c r="L1384">
        <v>340.65307800553597</v>
      </c>
      <c r="M1384">
        <v>344.17637410021098</v>
      </c>
      <c r="N1384">
        <v>340.42531412295398</v>
      </c>
      <c r="O1384">
        <v>335.89952142570303</v>
      </c>
      <c r="P1384">
        <v>331.287782839952</v>
      </c>
      <c r="Q1384">
        <v>342.52910840909601</v>
      </c>
      <c r="R1384">
        <v>341.84848576239398</v>
      </c>
      <c r="S1384">
        <v>342.841714892352</v>
      </c>
      <c r="T1384">
        <v>342.262655249001</v>
      </c>
      <c r="U1384">
        <v>317.02534920215197</v>
      </c>
      <c r="V1384">
        <v>329.77993682507002</v>
      </c>
      <c r="W1384">
        <v>336.35227336245799</v>
      </c>
      <c r="X1384">
        <v>317.78288360984197</v>
      </c>
      <c r="Y1384">
        <v>338.63321214717098</v>
      </c>
      <c r="Z1384">
        <v>334.62021875440797</v>
      </c>
      <c r="AA1384">
        <v>346.140532570819</v>
      </c>
      <c r="AB1384">
        <v>329.58622758055998</v>
      </c>
      <c r="AC1384">
        <v>338.27020090126803</v>
      </c>
      <c r="AD1384">
        <v>330.72820981362702</v>
      </c>
      <c r="AE1384">
        <v>336.514471567393</v>
      </c>
      <c r="AF1384">
        <v>332.14072255292803</v>
      </c>
      <c r="AG1384">
        <v>323.50711495434098</v>
      </c>
      <c r="AH1384">
        <v>334.693526607016</v>
      </c>
      <c r="AI1384">
        <v>355.37157006613899</v>
      </c>
      <c r="AJ1384">
        <v>449.07789933607199</v>
      </c>
      <c r="AK1384">
        <v>370.53538155230899</v>
      </c>
      <c r="AL1384">
        <v>370.23535266436397</v>
      </c>
      <c r="AM1384">
        <v>359.08815224048601</v>
      </c>
      <c r="AN1384">
        <v>346.381672303036</v>
      </c>
      <c r="AO1384">
        <v>347.197587257002</v>
      </c>
      <c r="AP1384">
        <v>347.11448401619799</v>
      </c>
      <c r="AQ1384">
        <v>345.17180152875301</v>
      </c>
      <c r="AR1384">
        <v>347.539838051272</v>
      </c>
      <c r="AS1384">
        <v>352.07441975307597</v>
      </c>
      <c r="AT1384">
        <v>357.64089045785101</v>
      </c>
      <c r="AU1384">
        <v>341.35367085538297</v>
      </c>
      <c r="AV1384">
        <v>341.50231406990099</v>
      </c>
      <c r="AW1384">
        <v>353.64910390425098</v>
      </c>
      <c r="AX1384">
        <v>345.67393833561903</v>
      </c>
      <c r="AY1384">
        <v>343.39131516641299</v>
      </c>
      <c r="AZ1384">
        <v>348.36841618717398</v>
      </c>
      <c r="BA1384">
        <v>348.83745073368499</v>
      </c>
      <c r="BB1384">
        <v>341.784028861997</v>
      </c>
      <c r="BC1384">
        <v>340.40287070854998</v>
      </c>
      <c r="BD1384">
        <v>342.05628565716</v>
      </c>
      <c r="BE1384">
        <v>342.14306704700698</v>
      </c>
      <c r="BF1384">
        <v>336.365766387527</v>
      </c>
      <c r="BG1384">
        <v>334.980883121067</v>
      </c>
      <c r="BH1384">
        <v>336.23667779737599</v>
      </c>
      <c r="BI1384">
        <v>338.86575075844399</v>
      </c>
      <c r="BJ1384">
        <v>339.629491595741</v>
      </c>
      <c r="BK1384">
        <v>335.91160718180998</v>
      </c>
      <c r="BL1384">
        <v>335.80587331461402</v>
      </c>
      <c r="BM1384">
        <v>335.866545289795</v>
      </c>
      <c r="BN1384">
        <v>348.39540265908698</v>
      </c>
      <c r="BO1384">
        <v>335.534460043352</v>
      </c>
      <c r="BP1384">
        <v>335.309440994581</v>
      </c>
      <c r="BQ1384">
        <v>343.96105356183199</v>
      </c>
      <c r="BR1384">
        <v>339.07414390795299</v>
      </c>
      <c r="BS1384">
        <v>334.14848740468102</v>
      </c>
      <c r="BT1384">
        <v>339.69947942825303</v>
      </c>
      <c r="BU1384">
        <v>338.42557575544998</v>
      </c>
      <c r="BV1384">
        <v>328.44205344315799</v>
      </c>
      <c r="BW1384">
        <v>334.330349333735</v>
      </c>
      <c r="BX1384">
        <v>337.08934895192999</v>
      </c>
      <c r="BY1384">
        <v>339.86025915813599</v>
      </c>
      <c r="BZ1384">
        <v>339.80840495133202</v>
      </c>
      <c r="CA1384">
        <v>344.95324904352401</v>
      </c>
      <c r="CB1384">
        <v>337.67074157481397</v>
      </c>
      <c r="CC1384">
        <v>335.86609937287699</v>
      </c>
      <c r="CD1384">
        <v>349.98183708688202</v>
      </c>
    </row>
    <row r="1385" spans="1:82" x14ac:dyDescent="0.25">
      <c r="A1385">
        <v>332.36315086782298</v>
      </c>
      <c r="B1385">
        <v>356.63501635774202</v>
      </c>
      <c r="C1385">
        <v>348.88966074474098</v>
      </c>
      <c r="D1385">
        <v>352.55701616041603</v>
      </c>
      <c r="E1385">
        <v>364.66715662196799</v>
      </c>
      <c r="F1385">
        <v>357.08016580521502</v>
      </c>
      <c r="G1385">
        <v>358.3985896639</v>
      </c>
      <c r="H1385">
        <v>359.819822237746</v>
      </c>
      <c r="I1385">
        <v>360.843024783283</v>
      </c>
      <c r="J1385">
        <v>353.37884243972701</v>
      </c>
      <c r="K1385">
        <v>329.667369211238</v>
      </c>
      <c r="L1385">
        <v>336.23704726001603</v>
      </c>
      <c r="M1385">
        <v>347.908236776705</v>
      </c>
      <c r="N1385">
        <v>343.56223035673298</v>
      </c>
      <c r="O1385">
        <v>335.824452035918</v>
      </c>
      <c r="P1385">
        <v>331.82486053335799</v>
      </c>
      <c r="Q1385">
        <v>346.01306747761703</v>
      </c>
      <c r="R1385">
        <v>342.80772965134202</v>
      </c>
      <c r="S1385">
        <v>341.98341119665798</v>
      </c>
      <c r="T1385">
        <v>341.43719208529899</v>
      </c>
      <c r="U1385">
        <v>322.494795054939</v>
      </c>
      <c r="V1385">
        <v>329.63609116598002</v>
      </c>
      <c r="W1385">
        <v>332.80757512904302</v>
      </c>
      <c r="X1385">
        <v>321.37242852369099</v>
      </c>
      <c r="Y1385">
        <v>337.770692540092</v>
      </c>
      <c r="Z1385">
        <v>335.93411979023602</v>
      </c>
      <c r="AA1385">
        <v>348.05675635209201</v>
      </c>
      <c r="AB1385">
        <v>329.73227682604698</v>
      </c>
      <c r="AC1385">
        <v>337.65061560376699</v>
      </c>
      <c r="AD1385">
        <v>329.38358959754999</v>
      </c>
      <c r="AE1385">
        <v>335.08058667472801</v>
      </c>
      <c r="AF1385">
        <v>331.485415990918</v>
      </c>
      <c r="AG1385">
        <v>322.262629470283</v>
      </c>
      <c r="AH1385">
        <v>334.61894511871498</v>
      </c>
      <c r="AI1385">
        <v>359.46948672906802</v>
      </c>
      <c r="AJ1385">
        <v>441.87248462275198</v>
      </c>
      <c r="AK1385">
        <v>372.13205426138597</v>
      </c>
      <c r="AL1385">
        <v>365.87287953699598</v>
      </c>
      <c r="AM1385">
        <v>356.97454915406001</v>
      </c>
      <c r="AN1385">
        <v>346.29196584338399</v>
      </c>
      <c r="AO1385">
        <v>347.77144309924898</v>
      </c>
      <c r="AP1385">
        <v>342.78969189632301</v>
      </c>
      <c r="AQ1385">
        <v>344.35779428357199</v>
      </c>
      <c r="AR1385">
        <v>343.43937661332598</v>
      </c>
      <c r="AS1385">
        <v>348.30926464287597</v>
      </c>
      <c r="AT1385">
        <v>355.68295800209398</v>
      </c>
      <c r="AU1385">
        <v>340.83759359559701</v>
      </c>
      <c r="AV1385">
        <v>341.114705216262</v>
      </c>
      <c r="AW1385">
        <v>350.92330878557198</v>
      </c>
      <c r="AX1385">
        <v>342.747394300069</v>
      </c>
      <c r="AY1385">
        <v>345.08946500765001</v>
      </c>
      <c r="AZ1385">
        <v>349.209411296805</v>
      </c>
      <c r="BA1385">
        <v>347.783723061346</v>
      </c>
      <c r="BB1385">
        <v>340.495505391253</v>
      </c>
      <c r="BC1385">
        <v>338.30065599023601</v>
      </c>
      <c r="BD1385">
        <v>340.96105584972202</v>
      </c>
      <c r="BE1385">
        <v>339.20061534443499</v>
      </c>
      <c r="BF1385">
        <v>331.81372264375199</v>
      </c>
      <c r="BG1385">
        <v>331.96195693010401</v>
      </c>
      <c r="BH1385">
        <v>337.01978823615201</v>
      </c>
      <c r="BI1385">
        <v>341.22392023672398</v>
      </c>
      <c r="BJ1385">
        <v>341.78317049412402</v>
      </c>
      <c r="BK1385">
        <v>338.78268117065801</v>
      </c>
      <c r="BL1385">
        <v>339.541961909176</v>
      </c>
      <c r="BM1385">
        <v>336.44691276857901</v>
      </c>
      <c r="BN1385">
        <v>348.52543060277401</v>
      </c>
      <c r="BO1385">
        <v>340.032481993082</v>
      </c>
      <c r="BP1385">
        <v>337.16048766632002</v>
      </c>
      <c r="BQ1385">
        <v>344.436653939655</v>
      </c>
      <c r="BR1385">
        <v>342.80845473680898</v>
      </c>
      <c r="BS1385">
        <v>333.76934374572897</v>
      </c>
      <c r="BT1385">
        <v>335.15869480762399</v>
      </c>
      <c r="BU1385">
        <v>339.132873268548</v>
      </c>
      <c r="BV1385">
        <v>329.17988270746901</v>
      </c>
      <c r="BW1385">
        <v>333.96784846355098</v>
      </c>
      <c r="BX1385">
        <v>335.35768899505899</v>
      </c>
      <c r="BY1385">
        <v>343.200650682228</v>
      </c>
      <c r="BZ1385">
        <v>338.17310769254999</v>
      </c>
      <c r="CA1385">
        <v>346.42213615930802</v>
      </c>
      <c r="CB1385">
        <v>339.05999144669698</v>
      </c>
      <c r="CC1385">
        <v>342.84424445722698</v>
      </c>
      <c r="CD1385">
        <v>353.48376290787201</v>
      </c>
    </row>
    <row r="1386" spans="1:82" x14ac:dyDescent="0.25">
      <c r="A1386">
        <v>332.60347129505999</v>
      </c>
      <c r="B1386">
        <v>357.18925949081802</v>
      </c>
      <c r="C1386">
        <v>348.23306577896602</v>
      </c>
      <c r="D1386">
        <v>351.924776798805</v>
      </c>
      <c r="E1386">
        <v>365.67984369139901</v>
      </c>
      <c r="F1386">
        <v>358.08142913920301</v>
      </c>
      <c r="G1386">
        <v>356.11562027904301</v>
      </c>
      <c r="H1386">
        <v>360.52124419275498</v>
      </c>
      <c r="I1386">
        <v>358.79061898516301</v>
      </c>
      <c r="J1386">
        <v>354.917859846775</v>
      </c>
      <c r="K1386">
        <v>329.56727724511001</v>
      </c>
      <c r="L1386">
        <v>334.87745465364998</v>
      </c>
      <c r="M1386">
        <v>348.757343544317</v>
      </c>
      <c r="N1386">
        <v>345.524877629343</v>
      </c>
      <c r="O1386">
        <v>335.76713610647403</v>
      </c>
      <c r="P1386">
        <v>332.46408353534201</v>
      </c>
      <c r="Q1386">
        <v>346.75143565069402</v>
      </c>
      <c r="R1386">
        <v>343.58447581783298</v>
      </c>
      <c r="S1386">
        <v>342.29477680738302</v>
      </c>
      <c r="T1386">
        <v>340.15989470602602</v>
      </c>
      <c r="U1386">
        <v>325.76629879798702</v>
      </c>
      <c r="V1386">
        <v>328.92109121179999</v>
      </c>
      <c r="W1386">
        <v>332.55169512126599</v>
      </c>
      <c r="X1386">
        <v>322.51045738049601</v>
      </c>
      <c r="Y1386">
        <v>340.19530953292502</v>
      </c>
      <c r="Z1386">
        <v>334.95019051120897</v>
      </c>
      <c r="AA1386">
        <v>348.742373585412</v>
      </c>
      <c r="AB1386">
        <v>330.49951213297601</v>
      </c>
      <c r="AC1386">
        <v>335.88497865372</v>
      </c>
      <c r="AD1386">
        <v>329.13256563903099</v>
      </c>
      <c r="AE1386">
        <v>334.94076729598498</v>
      </c>
      <c r="AF1386">
        <v>330.75556514593399</v>
      </c>
      <c r="AG1386">
        <v>322.25250015692598</v>
      </c>
      <c r="AH1386">
        <v>336.655558058216</v>
      </c>
      <c r="AI1386">
        <v>361.18809685440999</v>
      </c>
      <c r="AJ1386">
        <v>438.31269175506702</v>
      </c>
      <c r="AK1386">
        <v>373.96139004262398</v>
      </c>
      <c r="AL1386">
        <v>363.71033581824798</v>
      </c>
      <c r="AM1386">
        <v>355.94646009670902</v>
      </c>
      <c r="AN1386">
        <v>345.39142433943903</v>
      </c>
      <c r="AO1386">
        <v>348.34464820314503</v>
      </c>
      <c r="AP1386">
        <v>341.08273664242699</v>
      </c>
      <c r="AQ1386">
        <v>344.54732011972402</v>
      </c>
      <c r="AR1386">
        <v>340.00798362639802</v>
      </c>
      <c r="AS1386">
        <v>345.14068134426702</v>
      </c>
      <c r="AT1386">
        <v>354.394568017035</v>
      </c>
      <c r="AU1386">
        <v>340.64576603040302</v>
      </c>
      <c r="AV1386">
        <v>339.51815432153302</v>
      </c>
      <c r="AW1386">
        <v>349.76536647310002</v>
      </c>
      <c r="AX1386">
        <v>341.060577501203</v>
      </c>
      <c r="AY1386">
        <v>345.41138132851802</v>
      </c>
      <c r="AZ1386">
        <v>348.75670707211202</v>
      </c>
      <c r="BA1386">
        <v>346.03985842020103</v>
      </c>
      <c r="BB1386">
        <v>339.15759345959498</v>
      </c>
      <c r="BC1386">
        <v>337.82835466529701</v>
      </c>
      <c r="BD1386">
        <v>340.65120876855798</v>
      </c>
      <c r="BE1386">
        <v>338.60789337467099</v>
      </c>
      <c r="BF1386">
        <v>329.80836992599001</v>
      </c>
      <c r="BG1386">
        <v>332.28632539498102</v>
      </c>
      <c r="BH1386">
        <v>335.40634796789402</v>
      </c>
      <c r="BI1386">
        <v>343.88847824916502</v>
      </c>
      <c r="BJ1386">
        <v>343.174970564548</v>
      </c>
      <c r="BK1386">
        <v>339.97645485193999</v>
      </c>
      <c r="BL1386">
        <v>338.48380079256498</v>
      </c>
      <c r="BM1386">
        <v>336.78729041337198</v>
      </c>
      <c r="BN1386">
        <v>348.57671155642601</v>
      </c>
      <c r="BO1386">
        <v>341.29714928736303</v>
      </c>
      <c r="BP1386">
        <v>337.02969434187099</v>
      </c>
      <c r="BQ1386">
        <v>345.78356358811101</v>
      </c>
      <c r="BR1386">
        <v>342.463500645203</v>
      </c>
      <c r="BS1386">
        <v>332.17553068452497</v>
      </c>
      <c r="BT1386">
        <v>333.36086070269499</v>
      </c>
      <c r="BU1386">
        <v>340.05162702546698</v>
      </c>
      <c r="BV1386">
        <v>326.81883738644501</v>
      </c>
      <c r="BW1386">
        <v>334.54617544614803</v>
      </c>
      <c r="BX1386">
        <v>332.51337810794899</v>
      </c>
      <c r="BY1386">
        <v>345.39218938717602</v>
      </c>
      <c r="BZ1386">
        <v>337.25431503532502</v>
      </c>
      <c r="CA1386">
        <v>348.045400057557</v>
      </c>
      <c r="CB1386">
        <v>339.93609567022497</v>
      </c>
      <c r="CC1386">
        <v>345.610392673229</v>
      </c>
      <c r="CD1386">
        <v>354.64566002564402</v>
      </c>
    </row>
    <row r="1387" spans="1:82" x14ac:dyDescent="0.25">
      <c r="A1387">
        <v>332.84379172229598</v>
      </c>
      <c r="B1387">
        <v>352.763170886664</v>
      </c>
      <c r="C1387">
        <v>349.85208526060597</v>
      </c>
      <c r="D1387">
        <v>352.34083929780297</v>
      </c>
      <c r="E1387">
        <v>363.96274432529901</v>
      </c>
      <c r="F1387">
        <v>354.974121738995</v>
      </c>
      <c r="G1387">
        <v>351.77501339972599</v>
      </c>
      <c r="H1387">
        <v>362.51008264634902</v>
      </c>
      <c r="I1387">
        <v>353.28243850269001</v>
      </c>
      <c r="J1387">
        <v>350.536520499537</v>
      </c>
      <c r="K1387">
        <v>331.839370357907</v>
      </c>
      <c r="L1387">
        <v>332.93510545325302</v>
      </c>
      <c r="M1387">
        <v>348.90923718187599</v>
      </c>
      <c r="N1387">
        <v>347.59758030449399</v>
      </c>
      <c r="O1387">
        <v>336.896630313559</v>
      </c>
      <c r="P1387">
        <v>335.87939300196803</v>
      </c>
      <c r="Q1387">
        <v>344.319512834889</v>
      </c>
      <c r="R1387">
        <v>340.981049406463</v>
      </c>
      <c r="S1387">
        <v>342.31644920867899</v>
      </c>
      <c r="T1387">
        <v>342.27214994580999</v>
      </c>
      <c r="U1387">
        <v>327.06725311511502</v>
      </c>
      <c r="V1387">
        <v>330.969474818111</v>
      </c>
      <c r="W1387">
        <v>330.77769538890198</v>
      </c>
      <c r="X1387">
        <v>327.12743464192198</v>
      </c>
      <c r="Y1387">
        <v>338.59698979204501</v>
      </c>
      <c r="Z1387">
        <v>336.07229244127802</v>
      </c>
      <c r="AA1387">
        <v>345.46985322739903</v>
      </c>
      <c r="AB1387">
        <v>329.21333673237501</v>
      </c>
      <c r="AC1387">
        <v>335.82434573523</v>
      </c>
      <c r="AD1387">
        <v>332.18532753948</v>
      </c>
      <c r="AE1387">
        <v>331.871410832332</v>
      </c>
      <c r="AF1387">
        <v>328.19916144254103</v>
      </c>
      <c r="AG1387">
        <v>323.470252258877</v>
      </c>
      <c r="AH1387">
        <v>336.354442631712</v>
      </c>
      <c r="AI1387">
        <v>363.64529905904698</v>
      </c>
      <c r="AJ1387">
        <v>446.122610476651</v>
      </c>
      <c r="AK1387">
        <v>374.72120744977099</v>
      </c>
      <c r="AL1387">
        <v>363.877325090836</v>
      </c>
      <c r="AM1387">
        <v>359.00302218383598</v>
      </c>
      <c r="AN1387">
        <v>343.98532863515197</v>
      </c>
      <c r="AO1387">
        <v>344.59727798490098</v>
      </c>
      <c r="AP1387">
        <v>339.05072125381901</v>
      </c>
      <c r="AQ1387">
        <v>344.63446060245201</v>
      </c>
      <c r="AR1387">
        <v>342.560500556222</v>
      </c>
      <c r="AS1387">
        <v>347.24871224463197</v>
      </c>
      <c r="AT1387">
        <v>353.60158160246402</v>
      </c>
      <c r="AU1387">
        <v>343.75871338486598</v>
      </c>
      <c r="AV1387">
        <v>338.89648462546501</v>
      </c>
      <c r="AW1387">
        <v>348.62361468729898</v>
      </c>
      <c r="AX1387">
        <v>342.567355865308</v>
      </c>
      <c r="AY1387">
        <v>346.04025623118702</v>
      </c>
      <c r="AZ1387">
        <v>349.74438818764901</v>
      </c>
      <c r="BA1387">
        <v>347.709148409416</v>
      </c>
      <c r="BB1387">
        <v>338.33198125356</v>
      </c>
      <c r="BC1387">
        <v>337.19993687286598</v>
      </c>
      <c r="BD1387">
        <v>340.29873723149399</v>
      </c>
      <c r="BE1387">
        <v>336.92909997189798</v>
      </c>
      <c r="BF1387">
        <v>328.88390511719399</v>
      </c>
      <c r="BG1387">
        <v>331.67931583868898</v>
      </c>
      <c r="BH1387">
        <v>336.74440726163198</v>
      </c>
      <c r="BI1387">
        <v>345.44720638941601</v>
      </c>
      <c r="BJ1387">
        <v>343.30731352475999</v>
      </c>
      <c r="BK1387">
        <v>336.45151860350097</v>
      </c>
      <c r="BL1387">
        <v>340.222636212716</v>
      </c>
      <c r="BM1387">
        <v>340.162143773455</v>
      </c>
      <c r="BN1387">
        <v>346.40810427115503</v>
      </c>
      <c r="BO1387">
        <v>344.811767386052</v>
      </c>
      <c r="BP1387">
        <v>338.86852125063899</v>
      </c>
      <c r="BQ1387">
        <v>341.388840671411</v>
      </c>
      <c r="BR1387">
        <v>341.85550114254198</v>
      </c>
      <c r="BS1387">
        <v>335.08217786767398</v>
      </c>
      <c r="BT1387">
        <v>335.84218425917402</v>
      </c>
      <c r="BU1387">
        <v>342.43128016874601</v>
      </c>
      <c r="BV1387">
        <v>326.55210630222501</v>
      </c>
      <c r="BW1387">
        <v>333.22208617099801</v>
      </c>
      <c r="BX1387">
        <v>332.79530958977898</v>
      </c>
      <c r="BY1387">
        <v>345.57675536355799</v>
      </c>
      <c r="BZ1387">
        <v>338.34100905678201</v>
      </c>
      <c r="CA1387">
        <v>347.60639842498</v>
      </c>
      <c r="CB1387">
        <v>344.109476674767</v>
      </c>
      <c r="CC1387">
        <v>346.41906147982399</v>
      </c>
      <c r="CD1387">
        <v>357.21778654162699</v>
      </c>
    </row>
    <row r="1388" spans="1:82" x14ac:dyDescent="0.25">
      <c r="A1388">
        <v>333.08411214953202</v>
      </c>
      <c r="B1388">
        <v>348.27303338457199</v>
      </c>
      <c r="C1388">
        <v>352.67607815998201</v>
      </c>
      <c r="D1388">
        <v>350.89933124535497</v>
      </c>
      <c r="E1388">
        <v>359.35396588393797</v>
      </c>
      <c r="F1388">
        <v>352.63388506630201</v>
      </c>
      <c r="G1388">
        <v>346.80051461318601</v>
      </c>
      <c r="H1388">
        <v>365.34557273050802</v>
      </c>
      <c r="I1388">
        <v>347.75887042317498</v>
      </c>
      <c r="J1388">
        <v>345.12924793336703</v>
      </c>
      <c r="K1388">
        <v>334.21544403122402</v>
      </c>
      <c r="L1388">
        <v>331.24419117717099</v>
      </c>
      <c r="M1388">
        <v>350.54545453124098</v>
      </c>
      <c r="N1388">
        <v>350.825590171329</v>
      </c>
      <c r="O1388">
        <v>338.814399834379</v>
      </c>
      <c r="P1388">
        <v>339.62763483984003</v>
      </c>
      <c r="Q1388">
        <v>342.09582341398499</v>
      </c>
      <c r="R1388">
        <v>337.11103947059701</v>
      </c>
      <c r="S1388">
        <v>342.28379004411403</v>
      </c>
      <c r="T1388">
        <v>343.961838358509</v>
      </c>
      <c r="U1388">
        <v>329.01192405279301</v>
      </c>
      <c r="V1388">
        <v>333.78331732261699</v>
      </c>
      <c r="W1388">
        <v>330.23549185157498</v>
      </c>
      <c r="X1388">
        <v>333.74825949734401</v>
      </c>
      <c r="Y1388">
        <v>338.18750336868402</v>
      </c>
      <c r="Z1388">
        <v>337.21142460282198</v>
      </c>
      <c r="AA1388">
        <v>341.79748452430601</v>
      </c>
      <c r="AB1388">
        <v>327.99080401390501</v>
      </c>
      <c r="AC1388">
        <v>337.75876621701201</v>
      </c>
      <c r="AD1388">
        <v>336.59162849897001</v>
      </c>
      <c r="AE1388">
        <v>329.61842473936798</v>
      </c>
      <c r="AF1388">
        <v>325.40324192378102</v>
      </c>
      <c r="AG1388">
        <v>324.57526568608301</v>
      </c>
      <c r="AH1388">
        <v>335.91476094988701</v>
      </c>
      <c r="AI1388">
        <v>363.98471727481001</v>
      </c>
      <c r="AJ1388">
        <v>452.93418557426003</v>
      </c>
      <c r="AK1388">
        <v>375.98679848789402</v>
      </c>
      <c r="AL1388">
        <v>364.69143526781801</v>
      </c>
      <c r="AM1388">
        <v>361.46605049824302</v>
      </c>
      <c r="AN1388">
        <v>341.88891976412901</v>
      </c>
      <c r="AO1388">
        <v>341.42853026101398</v>
      </c>
      <c r="AP1388">
        <v>335.389268729251</v>
      </c>
      <c r="AQ1388">
        <v>345.11541686327701</v>
      </c>
      <c r="AR1388">
        <v>346.72807645715699</v>
      </c>
      <c r="AS1388">
        <v>348.36642728838802</v>
      </c>
      <c r="AT1388">
        <v>352.71636118261102</v>
      </c>
      <c r="AU1388">
        <v>346.55786297174899</v>
      </c>
      <c r="AV1388">
        <v>338.72542899997302</v>
      </c>
      <c r="AW1388">
        <v>347.468265406125</v>
      </c>
      <c r="AX1388">
        <v>344.58162602691601</v>
      </c>
      <c r="AY1388">
        <v>346.58810127412499</v>
      </c>
      <c r="AZ1388">
        <v>351.04038760543898</v>
      </c>
      <c r="BA1388">
        <v>350.164625193277</v>
      </c>
      <c r="BB1388">
        <v>338.00183989423903</v>
      </c>
      <c r="BC1388">
        <v>337.00730386332998</v>
      </c>
      <c r="BD1388">
        <v>340.24141830041799</v>
      </c>
      <c r="BE1388">
        <v>334.191592667561</v>
      </c>
      <c r="BF1388">
        <v>326.25670393782201</v>
      </c>
      <c r="BG1388">
        <v>330.294342515165</v>
      </c>
      <c r="BH1388">
        <v>338.46619188327099</v>
      </c>
      <c r="BI1388">
        <v>347.454131266064</v>
      </c>
      <c r="BJ1388">
        <v>343.29037788123998</v>
      </c>
      <c r="BK1388">
        <v>332.33787078112101</v>
      </c>
      <c r="BL1388">
        <v>341.92827065082702</v>
      </c>
      <c r="BM1388">
        <v>344.67416518170103</v>
      </c>
      <c r="BN1388">
        <v>342.88934203952999</v>
      </c>
      <c r="BO1388">
        <v>349.31234188469</v>
      </c>
      <c r="BP1388">
        <v>340.27369660942998</v>
      </c>
      <c r="BQ1388">
        <v>336.38565999204502</v>
      </c>
      <c r="BR1388">
        <v>341.10338347651498</v>
      </c>
      <c r="BS1388">
        <v>338.08401229331798</v>
      </c>
      <c r="BT1388">
        <v>337.07126487661901</v>
      </c>
      <c r="BU1388">
        <v>345.84780464130898</v>
      </c>
      <c r="BV1388">
        <v>326.92356586555798</v>
      </c>
      <c r="BW1388">
        <v>332.35824876222199</v>
      </c>
      <c r="BX1388">
        <v>333.48686422869201</v>
      </c>
      <c r="BY1388">
        <v>344.95718710838599</v>
      </c>
      <c r="BZ1388">
        <v>339.708383027813</v>
      </c>
      <c r="CA1388">
        <v>346.43182679061999</v>
      </c>
      <c r="CB1388">
        <v>347.181910053281</v>
      </c>
      <c r="CC1388">
        <v>345.984288527697</v>
      </c>
      <c r="CD1388">
        <v>360.88680713917398</v>
      </c>
    </row>
    <row r="1389" spans="1:82" x14ac:dyDescent="0.25">
      <c r="A1389">
        <v>333.32443257676903</v>
      </c>
      <c r="B1389">
        <v>348.189844844096</v>
      </c>
      <c r="C1389">
        <v>353.11596700456499</v>
      </c>
      <c r="D1389">
        <v>350.57061375456402</v>
      </c>
      <c r="E1389">
        <v>358.93084991489502</v>
      </c>
      <c r="F1389">
        <v>352.332408159078</v>
      </c>
      <c r="G1389">
        <v>346.03775073266002</v>
      </c>
      <c r="H1389">
        <v>365.42032482158203</v>
      </c>
      <c r="I1389">
        <v>346.40092432256</v>
      </c>
      <c r="J1389">
        <v>344.44837677608899</v>
      </c>
      <c r="K1389">
        <v>334.90100243292397</v>
      </c>
      <c r="L1389">
        <v>330.27654681656799</v>
      </c>
      <c r="M1389">
        <v>349.70485355284802</v>
      </c>
      <c r="N1389">
        <v>350.34759279317598</v>
      </c>
      <c r="O1389">
        <v>338.96641128076698</v>
      </c>
      <c r="P1389">
        <v>340.03086786000802</v>
      </c>
      <c r="Q1389">
        <v>341.951791718837</v>
      </c>
      <c r="R1389">
        <v>337.01087120508902</v>
      </c>
      <c r="S1389">
        <v>341.97950816616202</v>
      </c>
      <c r="T1389">
        <v>344.20281242607803</v>
      </c>
      <c r="U1389">
        <v>328.90668982753101</v>
      </c>
      <c r="V1389">
        <v>333.77788333864299</v>
      </c>
      <c r="W1389">
        <v>329.82793276860701</v>
      </c>
      <c r="X1389">
        <v>334.14512516381302</v>
      </c>
      <c r="Y1389">
        <v>338.51739920434102</v>
      </c>
      <c r="Z1389">
        <v>337.763520469306</v>
      </c>
      <c r="AA1389">
        <v>341.25617542444502</v>
      </c>
      <c r="AB1389">
        <v>327.15936876348201</v>
      </c>
      <c r="AC1389">
        <v>337.18121208346099</v>
      </c>
      <c r="AD1389">
        <v>336.73559171174702</v>
      </c>
      <c r="AE1389">
        <v>329.77761899337099</v>
      </c>
      <c r="AF1389">
        <v>325.47794673530399</v>
      </c>
      <c r="AG1389">
        <v>325.635459914607</v>
      </c>
      <c r="AH1389">
        <v>336.25140049523202</v>
      </c>
      <c r="AI1389">
        <v>362.86226162916898</v>
      </c>
      <c r="AJ1389">
        <v>451.74279969467199</v>
      </c>
      <c r="AK1389">
        <v>374.93441664759899</v>
      </c>
      <c r="AL1389">
        <v>365.34966843734998</v>
      </c>
      <c r="AM1389">
        <v>361.80354560697498</v>
      </c>
      <c r="AN1389">
        <v>341.86661483346597</v>
      </c>
      <c r="AO1389">
        <v>340.622397939</v>
      </c>
      <c r="AP1389">
        <v>335.738582122982</v>
      </c>
      <c r="AQ1389">
        <v>344.73185380877499</v>
      </c>
      <c r="AR1389">
        <v>346.01500999156002</v>
      </c>
      <c r="AS1389">
        <v>349.89802806673998</v>
      </c>
      <c r="AT1389">
        <v>353.15903084975201</v>
      </c>
      <c r="AU1389">
        <v>345.30300030749999</v>
      </c>
      <c r="AV1389">
        <v>339.08569194459398</v>
      </c>
      <c r="AW1389">
        <v>347.08072313734402</v>
      </c>
      <c r="AX1389">
        <v>344.11095597532398</v>
      </c>
      <c r="AY1389">
        <v>346.55219061709403</v>
      </c>
      <c r="AZ1389">
        <v>351.068560957042</v>
      </c>
      <c r="BA1389">
        <v>349.77705818999999</v>
      </c>
      <c r="BB1389">
        <v>338.15194721866197</v>
      </c>
      <c r="BC1389">
        <v>337.18155225406002</v>
      </c>
      <c r="BD1389">
        <v>339.35159385423202</v>
      </c>
      <c r="BE1389">
        <v>335.11453272443902</v>
      </c>
      <c r="BF1389">
        <v>327.50298548570299</v>
      </c>
      <c r="BG1389">
        <v>330.43160685894702</v>
      </c>
      <c r="BH1389">
        <v>339.27177967601</v>
      </c>
      <c r="BI1389">
        <v>347.73356402546</v>
      </c>
      <c r="BJ1389">
        <v>342.70493578615498</v>
      </c>
      <c r="BK1389">
        <v>332.84801643596597</v>
      </c>
      <c r="BL1389">
        <v>342.30240820819398</v>
      </c>
      <c r="BM1389">
        <v>344.323456532916</v>
      </c>
      <c r="BN1389">
        <v>341.52626358168499</v>
      </c>
      <c r="BO1389">
        <v>349.351152406484</v>
      </c>
      <c r="BP1389">
        <v>340.61765348222502</v>
      </c>
      <c r="BQ1389">
        <v>335.29485876437502</v>
      </c>
      <c r="BR1389">
        <v>340.56521539226497</v>
      </c>
      <c r="BS1389">
        <v>337.66949936327001</v>
      </c>
      <c r="BT1389">
        <v>337.685441196657</v>
      </c>
      <c r="BU1389">
        <v>345.501209805337</v>
      </c>
      <c r="BV1389">
        <v>327.068004965706</v>
      </c>
      <c r="BW1389">
        <v>331.81795921199699</v>
      </c>
      <c r="BX1389">
        <v>332.27852674984098</v>
      </c>
      <c r="BY1389">
        <v>344.222876933208</v>
      </c>
      <c r="BZ1389">
        <v>340.68687953800497</v>
      </c>
      <c r="CA1389">
        <v>346.31525922973799</v>
      </c>
      <c r="CB1389">
        <v>347.05488034183003</v>
      </c>
      <c r="CC1389">
        <v>346.11791977460302</v>
      </c>
      <c r="CD1389">
        <v>359.02591495531698</v>
      </c>
    </row>
    <row r="1390" spans="1:82" x14ac:dyDescent="0.25">
      <c r="A1390">
        <v>333.56475300400501</v>
      </c>
      <c r="B1390">
        <v>348.03238409526699</v>
      </c>
      <c r="C1390">
        <v>355.11571123951802</v>
      </c>
      <c r="D1390">
        <v>349.148984356364</v>
      </c>
      <c r="E1390">
        <v>357.12138109925399</v>
      </c>
      <c r="F1390">
        <v>351.04264334820601</v>
      </c>
      <c r="G1390">
        <v>342.40003416421899</v>
      </c>
      <c r="H1390">
        <v>366.13699667526703</v>
      </c>
      <c r="I1390">
        <v>340.24053205528497</v>
      </c>
      <c r="J1390">
        <v>341.52804013753303</v>
      </c>
      <c r="K1390">
        <v>338.31562302740798</v>
      </c>
      <c r="L1390">
        <v>325.90657629215798</v>
      </c>
      <c r="M1390">
        <v>345.77618853893699</v>
      </c>
      <c r="N1390">
        <v>348.11679129869702</v>
      </c>
      <c r="O1390">
        <v>339.632913467072</v>
      </c>
      <c r="P1390">
        <v>341.765547142971</v>
      </c>
      <c r="Q1390">
        <v>341.25341350915102</v>
      </c>
      <c r="R1390">
        <v>336.61481958768098</v>
      </c>
      <c r="S1390">
        <v>340.65009697018399</v>
      </c>
      <c r="T1390">
        <v>345.21655092462601</v>
      </c>
      <c r="U1390">
        <v>328.50681100135301</v>
      </c>
      <c r="V1390">
        <v>333.48336339426902</v>
      </c>
      <c r="W1390">
        <v>328.05958156890301</v>
      </c>
      <c r="X1390">
        <v>335.82944391299498</v>
      </c>
      <c r="Y1390">
        <v>340.10570822002302</v>
      </c>
      <c r="Z1390">
        <v>340.22813577136299</v>
      </c>
      <c r="AA1390">
        <v>338.893332783056</v>
      </c>
      <c r="AB1390">
        <v>323.23841339558197</v>
      </c>
      <c r="AC1390">
        <v>334.48239704792098</v>
      </c>
      <c r="AD1390">
        <v>337.187709993292</v>
      </c>
      <c r="AE1390">
        <v>330.73596237469798</v>
      </c>
      <c r="AF1390">
        <v>325.75828168806498</v>
      </c>
      <c r="AG1390">
        <v>330.740058951555</v>
      </c>
      <c r="AH1390">
        <v>337.812098435721</v>
      </c>
      <c r="AI1390">
        <v>357.963959686289</v>
      </c>
      <c r="AJ1390">
        <v>446.34943652562703</v>
      </c>
      <c r="AK1390">
        <v>370.14505618689998</v>
      </c>
      <c r="AL1390">
        <v>368.33748816307502</v>
      </c>
      <c r="AM1390">
        <v>363.06856176920599</v>
      </c>
      <c r="AN1390">
        <v>341.79289772698002</v>
      </c>
      <c r="AO1390">
        <v>336.786397749586</v>
      </c>
      <c r="AP1390">
        <v>337.33821269086502</v>
      </c>
      <c r="AQ1390">
        <v>343.14694132866703</v>
      </c>
      <c r="AR1390">
        <v>342.721435624793</v>
      </c>
      <c r="AS1390">
        <v>356.88445431357599</v>
      </c>
      <c r="AT1390">
        <v>355.055820755387</v>
      </c>
      <c r="AU1390">
        <v>339.51625137300999</v>
      </c>
      <c r="AV1390">
        <v>341.01841359136199</v>
      </c>
      <c r="AW1390">
        <v>345.47834072357</v>
      </c>
      <c r="AX1390">
        <v>341.907261780628</v>
      </c>
      <c r="AY1390">
        <v>346.44303846800602</v>
      </c>
      <c r="AZ1390">
        <v>351.04659991247502</v>
      </c>
      <c r="BA1390">
        <v>348.08337424392897</v>
      </c>
      <c r="BB1390">
        <v>338.98155178889903</v>
      </c>
      <c r="BC1390">
        <v>337.91450612329902</v>
      </c>
      <c r="BD1390">
        <v>335.16537746266602</v>
      </c>
      <c r="BE1390">
        <v>339.459681734649</v>
      </c>
      <c r="BF1390">
        <v>333.22111598130698</v>
      </c>
      <c r="BG1390">
        <v>330.94860787586498</v>
      </c>
      <c r="BH1390">
        <v>342.91004692757798</v>
      </c>
      <c r="BI1390">
        <v>348.92870112977602</v>
      </c>
      <c r="BJ1390">
        <v>340.23258494237899</v>
      </c>
      <c r="BK1390">
        <v>335.39455480448299</v>
      </c>
      <c r="BL1390">
        <v>343.97648653689998</v>
      </c>
      <c r="BM1390">
        <v>342.62958469599999</v>
      </c>
      <c r="BN1390">
        <v>334.97197474821701</v>
      </c>
      <c r="BO1390">
        <v>349.53099701421002</v>
      </c>
      <c r="BP1390">
        <v>342.15904342500301</v>
      </c>
      <c r="BQ1390">
        <v>330.25723231960802</v>
      </c>
      <c r="BR1390">
        <v>338.36261847849198</v>
      </c>
      <c r="BS1390">
        <v>335.68105945980801</v>
      </c>
      <c r="BT1390">
        <v>340.70013094795598</v>
      </c>
      <c r="BU1390">
        <v>343.916709556098</v>
      </c>
      <c r="BV1390">
        <v>327.93050363182402</v>
      </c>
      <c r="BW1390">
        <v>329.339254351031</v>
      </c>
      <c r="BX1390">
        <v>326.69346277603597</v>
      </c>
      <c r="BY1390">
        <v>340.79751890891902</v>
      </c>
      <c r="BZ1390">
        <v>345.13186412523402</v>
      </c>
      <c r="CA1390">
        <v>345.86267749960598</v>
      </c>
      <c r="CB1390">
        <v>346.454718237713</v>
      </c>
      <c r="CC1390">
        <v>346.69166498846801</v>
      </c>
      <c r="CD1390">
        <v>350.33556550758499</v>
      </c>
    </row>
    <row r="1391" spans="1:82" x14ac:dyDescent="0.25">
      <c r="A1391">
        <v>333.805073431241</v>
      </c>
      <c r="B1391">
        <v>348.06822067096601</v>
      </c>
      <c r="C1391">
        <v>355.15360415715901</v>
      </c>
      <c r="D1391">
        <v>349.073772363231</v>
      </c>
      <c r="E1391">
        <v>357.06260200593903</v>
      </c>
      <c r="F1391">
        <v>351.02221757344898</v>
      </c>
      <c r="G1391">
        <v>342.46563872861299</v>
      </c>
      <c r="H1391">
        <v>366.03876003989802</v>
      </c>
      <c r="I1391">
        <v>340.294086110774</v>
      </c>
      <c r="J1391">
        <v>341.43746644819299</v>
      </c>
      <c r="K1391">
        <v>338.39763193384402</v>
      </c>
      <c r="L1391">
        <v>325.82497470721</v>
      </c>
      <c r="M1391">
        <v>345.81595776919102</v>
      </c>
      <c r="N1391">
        <v>347.97646904383998</v>
      </c>
      <c r="O1391">
        <v>339.611522788348</v>
      </c>
      <c r="P1391">
        <v>341.73870019104299</v>
      </c>
      <c r="Q1391">
        <v>341.27272021443201</v>
      </c>
      <c r="R1391">
        <v>336.61649496236299</v>
      </c>
      <c r="S1391">
        <v>340.64103720677201</v>
      </c>
      <c r="T1391">
        <v>345.225853625669</v>
      </c>
      <c r="U1391">
        <v>328.44007416289799</v>
      </c>
      <c r="V1391">
        <v>333.480047582748</v>
      </c>
      <c r="W1391">
        <v>328.11281149535199</v>
      </c>
      <c r="X1391">
        <v>335.82671632096702</v>
      </c>
      <c r="Y1391">
        <v>340.03002436232799</v>
      </c>
      <c r="Z1391">
        <v>340.212090464281</v>
      </c>
      <c r="AA1391">
        <v>338.97550336261497</v>
      </c>
      <c r="AB1391">
        <v>323.25078638801</v>
      </c>
      <c r="AC1391">
        <v>334.557432758858</v>
      </c>
      <c r="AD1391">
        <v>337.18840463887398</v>
      </c>
      <c r="AE1391">
        <v>330.848925260111</v>
      </c>
      <c r="AF1391">
        <v>325.70761757268502</v>
      </c>
      <c r="AG1391">
        <v>330.68252628668398</v>
      </c>
      <c r="AH1391">
        <v>337.70687337107199</v>
      </c>
      <c r="AI1391">
        <v>357.95507198023802</v>
      </c>
      <c r="AJ1391">
        <v>446.51026178703398</v>
      </c>
      <c r="AK1391">
        <v>370.03776700321401</v>
      </c>
      <c r="AL1391">
        <v>368.36788931337799</v>
      </c>
      <c r="AM1391">
        <v>363.15280427438699</v>
      </c>
      <c r="AN1391">
        <v>341.83038297515799</v>
      </c>
      <c r="AO1391">
        <v>336.78572516099803</v>
      </c>
      <c r="AP1391">
        <v>337.37603511247301</v>
      </c>
      <c r="AQ1391">
        <v>343.10425671714199</v>
      </c>
      <c r="AR1391">
        <v>342.72013522996798</v>
      </c>
      <c r="AS1391">
        <v>356.98949434020102</v>
      </c>
      <c r="AT1391">
        <v>355.079500302268</v>
      </c>
      <c r="AU1391">
        <v>339.52143357102898</v>
      </c>
      <c r="AV1391">
        <v>341.11676927137597</v>
      </c>
      <c r="AW1391">
        <v>345.42148030265503</v>
      </c>
      <c r="AX1391">
        <v>341.87619610461797</v>
      </c>
      <c r="AY1391">
        <v>346.42539020146199</v>
      </c>
      <c r="AZ1391">
        <v>351.073981369092</v>
      </c>
      <c r="BA1391">
        <v>348.16164319867198</v>
      </c>
      <c r="BB1391">
        <v>339.020392463608</v>
      </c>
      <c r="BC1391">
        <v>337.96894696241299</v>
      </c>
      <c r="BD1391">
        <v>335.15139167457698</v>
      </c>
      <c r="BE1391">
        <v>339.42010481206199</v>
      </c>
      <c r="BF1391">
        <v>333.29040483690397</v>
      </c>
      <c r="BG1391">
        <v>330.91999277525503</v>
      </c>
      <c r="BH1391">
        <v>342.85002865603502</v>
      </c>
      <c r="BI1391">
        <v>348.81807329260801</v>
      </c>
      <c r="BJ1391">
        <v>340.15717597675001</v>
      </c>
      <c r="BK1391">
        <v>335.41271511257798</v>
      </c>
      <c r="BL1391">
        <v>344.07796815558601</v>
      </c>
      <c r="BM1391">
        <v>342.64570544761699</v>
      </c>
      <c r="BN1391">
        <v>334.99714842228798</v>
      </c>
      <c r="BO1391">
        <v>349.53223170241802</v>
      </c>
      <c r="BP1391">
        <v>342.16893121931503</v>
      </c>
      <c r="BQ1391">
        <v>330.246175557161</v>
      </c>
      <c r="BR1391">
        <v>338.31712550100502</v>
      </c>
      <c r="BS1391">
        <v>335.77343965179</v>
      </c>
      <c r="BT1391">
        <v>340.83411763433202</v>
      </c>
      <c r="BU1391">
        <v>343.96593972014699</v>
      </c>
      <c r="BV1391">
        <v>327.95482025875299</v>
      </c>
      <c r="BW1391">
        <v>329.344707843442</v>
      </c>
      <c r="BX1391">
        <v>326.71633428450002</v>
      </c>
      <c r="BY1391">
        <v>340.675571904143</v>
      </c>
      <c r="BZ1391">
        <v>345.244800673638</v>
      </c>
      <c r="CA1391">
        <v>345.81930159169099</v>
      </c>
      <c r="CB1391">
        <v>346.47673490001898</v>
      </c>
      <c r="CC1391">
        <v>346.73629684186</v>
      </c>
      <c r="CD1391">
        <v>350.36423436539201</v>
      </c>
    </row>
    <row r="1392" spans="1:82" x14ac:dyDescent="0.25">
      <c r="A1392">
        <v>334.04539385847698</v>
      </c>
      <c r="B1392">
        <v>354.96647514952599</v>
      </c>
      <c r="C1392">
        <v>356.38652881525502</v>
      </c>
      <c r="D1392">
        <v>348.20608553828902</v>
      </c>
      <c r="E1392">
        <v>351.09460519270601</v>
      </c>
      <c r="F1392">
        <v>347.470443369066</v>
      </c>
      <c r="G1392">
        <v>348.12760602105902</v>
      </c>
      <c r="H1392">
        <v>361.03459450197101</v>
      </c>
      <c r="I1392">
        <v>341.48522843044202</v>
      </c>
      <c r="J1392">
        <v>333.59111903978197</v>
      </c>
      <c r="K1392">
        <v>337.07461010968899</v>
      </c>
      <c r="L1392">
        <v>328.80014232070903</v>
      </c>
      <c r="M1392">
        <v>345.54112708492403</v>
      </c>
      <c r="N1392">
        <v>340.61292867034598</v>
      </c>
      <c r="O1392">
        <v>342.43238961375403</v>
      </c>
      <c r="P1392">
        <v>343.11841239132599</v>
      </c>
      <c r="Q1392">
        <v>342.52743897380702</v>
      </c>
      <c r="R1392">
        <v>333.200186601746</v>
      </c>
      <c r="S1392">
        <v>340.36482507627898</v>
      </c>
      <c r="T1392">
        <v>340.021631150259</v>
      </c>
      <c r="U1392">
        <v>324.009934806724</v>
      </c>
      <c r="V1392">
        <v>335.74541195827101</v>
      </c>
      <c r="W1392">
        <v>333.66445445388098</v>
      </c>
      <c r="X1392">
        <v>338.590596711861</v>
      </c>
      <c r="Y1392">
        <v>335.93660147745999</v>
      </c>
      <c r="Z1392">
        <v>337.104807010645</v>
      </c>
      <c r="AA1392">
        <v>340.32911586353202</v>
      </c>
      <c r="AB1392">
        <v>324.84126829302198</v>
      </c>
      <c r="AC1392">
        <v>332.05466230877198</v>
      </c>
      <c r="AD1392">
        <v>333.46911061995303</v>
      </c>
      <c r="AE1392">
        <v>332.31618253910398</v>
      </c>
      <c r="AF1392">
        <v>326.05188341062399</v>
      </c>
      <c r="AG1392">
        <v>328.49817078898798</v>
      </c>
      <c r="AH1392">
        <v>334.84156443895802</v>
      </c>
      <c r="AI1392">
        <v>359.74939185589699</v>
      </c>
      <c r="AJ1392">
        <v>450.354141127638</v>
      </c>
      <c r="AK1392">
        <v>360.95214380226798</v>
      </c>
      <c r="AL1392">
        <v>369.38110121169802</v>
      </c>
      <c r="AM1392">
        <v>365.68550522004898</v>
      </c>
      <c r="AN1392">
        <v>339.77446413126302</v>
      </c>
      <c r="AO1392">
        <v>336.36659054522698</v>
      </c>
      <c r="AP1392">
        <v>342.67808199911599</v>
      </c>
      <c r="AQ1392">
        <v>333.62805765458302</v>
      </c>
      <c r="AR1392">
        <v>344.08383091356097</v>
      </c>
      <c r="AS1392">
        <v>359.90542617353799</v>
      </c>
      <c r="AT1392">
        <v>352.17800698603003</v>
      </c>
      <c r="AU1392">
        <v>336.67087388409601</v>
      </c>
      <c r="AV1392">
        <v>342.07347524093802</v>
      </c>
      <c r="AW1392">
        <v>347.42393344201702</v>
      </c>
      <c r="AX1392">
        <v>345.40778224049802</v>
      </c>
      <c r="AY1392">
        <v>341.338601301555</v>
      </c>
      <c r="AZ1392">
        <v>351.24572297116299</v>
      </c>
      <c r="BA1392">
        <v>350.02859750851297</v>
      </c>
      <c r="BB1392">
        <v>340.058552051986</v>
      </c>
      <c r="BC1392">
        <v>340.242769747794</v>
      </c>
      <c r="BD1392">
        <v>337.76663292503201</v>
      </c>
      <c r="BE1392">
        <v>339.82923018593499</v>
      </c>
      <c r="BF1392">
        <v>339.713684126266</v>
      </c>
      <c r="BG1392">
        <v>336.22577657549101</v>
      </c>
      <c r="BH1392">
        <v>335.61615146113002</v>
      </c>
      <c r="BI1392">
        <v>344.61203672501699</v>
      </c>
      <c r="BJ1392">
        <v>339.13369751599799</v>
      </c>
      <c r="BK1392">
        <v>334.94107235529202</v>
      </c>
      <c r="BL1392">
        <v>344.23044737986601</v>
      </c>
      <c r="BM1392">
        <v>342.44316763397899</v>
      </c>
      <c r="BN1392">
        <v>332.96516033197798</v>
      </c>
      <c r="BO1392">
        <v>343.88004555769498</v>
      </c>
      <c r="BP1392">
        <v>343.50656347383898</v>
      </c>
      <c r="BQ1392">
        <v>330.49728566686099</v>
      </c>
      <c r="BR1392">
        <v>330.64609214490099</v>
      </c>
      <c r="BS1392">
        <v>338.24216514799502</v>
      </c>
      <c r="BT1392">
        <v>345.30608167445001</v>
      </c>
      <c r="BU1392">
        <v>349.15697060280098</v>
      </c>
      <c r="BV1392">
        <v>326.57806052961598</v>
      </c>
      <c r="BW1392">
        <v>331.08498625310898</v>
      </c>
      <c r="BX1392">
        <v>327.66333121206202</v>
      </c>
      <c r="BY1392">
        <v>337.05237272256898</v>
      </c>
      <c r="BZ1392">
        <v>349.35713418066598</v>
      </c>
      <c r="CA1392">
        <v>344.65298988073698</v>
      </c>
      <c r="CB1392">
        <v>347.514678367128</v>
      </c>
      <c r="CC1392">
        <v>345.53683565171502</v>
      </c>
      <c r="CD1392">
        <v>346.699669517796</v>
      </c>
    </row>
    <row r="1393" spans="1:82" x14ac:dyDescent="0.25">
      <c r="A1393">
        <v>334.28571428571399</v>
      </c>
      <c r="B1393">
        <v>355.45852942414899</v>
      </c>
      <c r="C1393">
        <v>356.78916631839502</v>
      </c>
      <c r="D1393">
        <v>348.566448562076</v>
      </c>
      <c r="E1393">
        <v>350.10954152812701</v>
      </c>
      <c r="F1393">
        <v>346.931813193751</v>
      </c>
      <c r="G1393">
        <v>347.940298830404</v>
      </c>
      <c r="H1393">
        <v>360.13472718451402</v>
      </c>
      <c r="I1393">
        <v>340.64217637544601</v>
      </c>
      <c r="J1393">
        <v>332.967371982553</v>
      </c>
      <c r="K1393">
        <v>336.04493739323698</v>
      </c>
      <c r="L1393">
        <v>329.38257989116403</v>
      </c>
      <c r="M1393">
        <v>344.99466726143203</v>
      </c>
      <c r="N1393">
        <v>340.11483754554399</v>
      </c>
      <c r="O1393">
        <v>343.15821212601998</v>
      </c>
      <c r="P1393">
        <v>343.116537623542</v>
      </c>
      <c r="Q1393">
        <v>342.60354341781601</v>
      </c>
      <c r="R1393">
        <v>332.56905590037098</v>
      </c>
      <c r="S1393">
        <v>340.466396639376</v>
      </c>
      <c r="T1393">
        <v>339.25935125035801</v>
      </c>
      <c r="U1393">
        <v>324.08165605757898</v>
      </c>
      <c r="V1393">
        <v>335.96387505523398</v>
      </c>
      <c r="W1393">
        <v>334.59450898494401</v>
      </c>
      <c r="X1393">
        <v>339.426226169443</v>
      </c>
      <c r="Y1393">
        <v>335.91978349576402</v>
      </c>
      <c r="Z1393">
        <v>336.57596529216102</v>
      </c>
      <c r="AA1393">
        <v>340.01509811448801</v>
      </c>
      <c r="AB1393">
        <v>324.53864322226002</v>
      </c>
      <c r="AC1393">
        <v>330.43659038166999</v>
      </c>
      <c r="AD1393">
        <v>332.81712252843101</v>
      </c>
      <c r="AE1393">
        <v>331.80902407474798</v>
      </c>
      <c r="AF1393">
        <v>326.14080484838399</v>
      </c>
      <c r="AG1393">
        <v>328.94306518469699</v>
      </c>
      <c r="AH1393">
        <v>335.15011970211202</v>
      </c>
      <c r="AI1393">
        <v>359.73909038283699</v>
      </c>
      <c r="AJ1393">
        <v>451.293833636008</v>
      </c>
      <c r="AK1393">
        <v>359.951405821062</v>
      </c>
      <c r="AL1393">
        <v>369.87375498415798</v>
      </c>
      <c r="AM1393">
        <v>366.27339839718798</v>
      </c>
      <c r="AN1393">
        <v>339.22178794680099</v>
      </c>
      <c r="AO1393">
        <v>336.12815009824902</v>
      </c>
      <c r="AP1393">
        <v>343.14772137255</v>
      </c>
      <c r="AQ1393">
        <v>332.56447976245897</v>
      </c>
      <c r="AR1393">
        <v>344.84848735621802</v>
      </c>
      <c r="AS1393">
        <v>359.352686037453</v>
      </c>
      <c r="AT1393">
        <v>352.69502893705402</v>
      </c>
      <c r="AU1393">
        <v>336.13673874189698</v>
      </c>
      <c r="AV1393">
        <v>340.722887340054</v>
      </c>
      <c r="AW1393">
        <v>347.76353622278401</v>
      </c>
      <c r="AX1393">
        <v>346.44979684247897</v>
      </c>
      <c r="AY1393">
        <v>340.33081040938902</v>
      </c>
      <c r="AZ1393">
        <v>350.405604264305</v>
      </c>
      <c r="BA1393">
        <v>349.99928466953702</v>
      </c>
      <c r="BB1393">
        <v>339.671818565725</v>
      </c>
      <c r="BC1393">
        <v>340.776900733172</v>
      </c>
      <c r="BD1393">
        <v>338.17924628589998</v>
      </c>
      <c r="BE1393">
        <v>340.33713467056998</v>
      </c>
      <c r="BF1393">
        <v>340.14535739283701</v>
      </c>
      <c r="BG1393">
        <v>337.78754440393999</v>
      </c>
      <c r="BH1393">
        <v>333.98213895263001</v>
      </c>
      <c r="BI1393">
        <v>344.823621290326</v>
      </c>
      <c r="BJ1393">
        <v>339.09130287078398</v>
      </c>
      <c r="BK1393">
        <v>334.63144632143201</v>
      </c>
      <c r="BL1393">
        <v>343.66291597686399</v>
      </c>
      <c r="BM1393">
        <v>342.44894168498502</v>
      </c>
      <c r="BN1393">
        <v>332.02407820152001</v>
      </c>
      <c r="BO1393">
        <v>342.59244353196698</v>
      </c>
      <c r="BP1393">
        <v>343.06094771857403</v>
      </c>
      <c r="BQ1393">
        <v>330.76868196382202</v>
      </c>
      <c r="BR1393">
        <v>329.33969589116799</v>
      </c>
      <c r="BS1393">
        <v>338.307176268832</v>
      </c>
      <c r="BT1393">
        <v>345.20876891742</v>
      </c>
      <c r="BU1393">
        <v>349.82827607450099</v>
      </c>
      <c r="BV1393">
        <v>325.71238149157801</v>
      </c>
      <c r="BW1393">
        <v>331.57402732653497</v>
      </c>
      <c r="BX1393">
        <v>327.59010941475702</v>
      </c>
      <c r="BY1393">
        <v>336.87307183214602</v>
      </c>
      <c r="BZ1393">
        <v>349.19431545685399</v>
      </c>
      <c r="CA1393">
        <v>344.78788980335298</v>
      </c>
      <c r="CB1393">
        <v>347.877618583642</v>
      </c>
      <c r="CC1393">
        <v>344.996404545438</v>
      </c>
      <c r="CD1393">
        <v>345.00366333975899</v>
      </c>
    </row>
    <row r="1394" spans="1:82" x14ac:dyDescent="0.25">
      <c r="A1394">
        <v>334.52603471294998</v>
      </c>
      <c r="B1394">
        <v>356.58836057964299</v>
      </c>
      <c r="C1394">
        <v>352.404240600832</v>
      </c>
      <c r="D1394">
        <v>350.81441436575398</v>
      </c>
      <c r="E1394">
        <v>354.19631580419502</v>
      </c>
      <c r="F1394">
        <v>349.65122937558499</v>
      </c>
      <c r="G1394">
        <v>352.10276641785799</v>
      </c>
      <c r="H1394">
        <v>356.94658848223497</v>
      </c>
      <c r="I1394">
        <v>341.59338206689199</v>
      </c>
      <c r="J1394">
        <v>338.53787454179098</v>
      </c>
      <c r="K1394">
        <v>333.591546720846</v>
      </c>
      <c r="L1394">
        <v>328.21128096832302</v>
      </c>
      <c r="M1394">
        <v>345.33375947253398</v>
      </c>
      <c r="N1394">
        <v>341.52071519901602</v>
      </c>
      <c r="O1394">
        <v>344.39987310747199</v>
      </c>
      <c r="P1394">
        <v>344.02205954606802</v>
      </c>
      <c r="Q1394">
        <v>345.536223996182</v>
      </c>
      <c r="R1394">
        <v>337.80192354160101</v>
      </c>
      <c r="S1394">
        <v>339.426777341361</v>
      </c>
      <c r="T1394">
        <v>337.87710206944797</v>
      </c>
      <c r="U1394">
        <v>323.093266289268</v>
      </c>
      <c r="V1394">
        <v>333.23819765145402</v>
      </c>
      <c r="W1394">
        <v>336.67083765559499</v>
      </c>
      <c r="X1394">
        <v>334.10045739158198</v>
      </c>
      <c r="Y1394">
        <v>336.07591616060199</v>
      </c>
      <c r="Z1394">
        <v>337.32878795805101</v>
      </c>
      <c r="AA1394">
        <v>339.76749287841199</v>
      </c>
      <c r="AB1394">
        <v>326.11966292490098</v>
      </c>
      <c r="AC1394">
        <v>329.50658801680601</v>
      </c>
      <c r="AD1394">
        <v>329.23913164482002</v>
      </c>
      <c r="AE1394">
        <v>332.615519108233</v>
      </c>
      <c r="AF1394">
        <v>327.140075220369</v>
      </c>
      <c r="AG1394">
        <v>328.66989836634298</v>
      </c>
      <c r="AH1394">
        <v>332.81280021867099</v>
      </c>
      <c r="AI1394">
        <v>362.72728802623999</v>
      </c>
      <c r="AJ1394">
        <v>444.45899984162997</v>
      </c>
      <c r="AK1394">
        <v>361.13122273389303</v>
      </c>
      <c r="AL1394">
        <v>371.57309533457101</v>
      </c>
      <c r="AM1394">
        <v>364.88779030243001</v>
      </c>
      <c r="AN1394">
        <v>338.86797593344198</v>
      </c>
      <c r="AO1394">
        <v>338.16452650501799</v>
      </c>
      <c r="AP1394">
        <v>347.77875440367302</v>
      </c>
      <c r="AQ1394">
        <v>329.95694698645798</v>
      </c>
      <c r="AR1394">
        <v>342.46877309727699</v>
      </c>
      <c r="AS1394">
        <v>357.90150000903202</v>
      </c>
      <c r="AT1394">
        <v>355.35021377613401</v>
      </c>
      <c r="AU1394">
        <v>336.54646883607103</v>
      </c>
      <c r="AV1394">
        <v>340.03944254611798</v>
      </c>
      <c r="AW1394">
        <v>346.37299931486399</v>
      </c>
      <c r="AX1394">
        <v>349.45597209064499</v>
      </c>
      <c r="AY1394">
        <v>340.18214274647403</v>
      </c>
      <c r="AZ1394">
        <v>348.33188346465403</v>
      </c>
      <c r="BA1394">
        <v>349.24230642927199</v>
      </c>
      <c r="BB1394">
        <v>339.53350723231398</v>
      </c>
      <c r="BC1394">
        <v>337.19122704488001</v>
      </c>
      <c r="BD1394">
        <v>337.531685819931</v>
      </c>
      <c r="BE1394">
        <v>339.71659986108102</v>
      </c>
      <c r="BF1394">
        <v>340.64594278765799</v>
      </c>
      <c r="BG1394">
        <v>336.39678740194</v>
      </c>
      <c r="BH1394">
        <v>331.630571174983</v>
      </c>
      <c r="BI1394">
        <v>341.46427943849602</v>
      </c>
      <c r="BJ1394">
        <v>336.02766980864197</v>
      </c>
      <c r="BK1394">
        <v>336.26709534090702</v>
      </c>
      <c r="BL1394">
        <v>343.71992985624701</v>
      </c>
      <c r="BM1394">
        <v>338.68507498360702</v>
      </c>
      <c r="BN1394">
        <v>333.97318210216702</v>
      </c>
      <c r="BO1394">
        <v>337.210798792704</v>
      </c>
      <c r="BP1394">
        <v>343.67309450645803</v>
      </c>
      <c r="BQ1394">
        <v>336.02180540847098</v>
      </c>
      <c r="BR1394">
        <v>330.45200160908797</v>
      </c>
      <c r="BS1394">
        <v>333.64516526722701</v>
      </c>
      <c r="BT1394">
        <v>343.00767747896998</v>
      </c>
      <c r="BU1394">
        <v>344.90496514161998</v>
      </c>
      <c r="BV1394">
        <v>328.137870417795</v>
      </c>
      <c r="BW1394">
        <v>332.44752713991801</v>
      </c>
      <c r="BX1394">
        <v>326.66052834692198</v>
      </c>
      <c r="BY1394">
        <v>338.894941388115</v>
      </c>
      <c r="BZ1394">
        <v>348.42323009323297</v>
      </c>
      <c r="CA1394">
        <v>349.23084799549002</v>
      </c>
      <c r="CB1394">
        <v>343.96759092319098</v>
      </c>
      <c r="CC1394">
        <v>344.25904819326001</v>
      </c>
      <c r="CD1394">
        <v>346.42658516556997</v>
      </c>
    </row>
    <row r="1395" spans="1:82" x14ac:dyDescent="0.25">
      <c r="A1395">
        <v>334.76635514018602</v>
      </c>
      <c r="B1395">
        <v>357.69613532967901</v>
      </c>
      <c r="C1395">
        <v>350.95071248888098</v>
      </c>
      <c r="D1395">
        <v>351.61740458191798</v>
      </c>
      <c r="E1395">
        <v>355.78083763301697</v>
      </c>
      <c r="F1395">
        <v>352.57832565729598</v>
      </c>
      <c r="G1395">
        <v>354.53112384281502</v>
      </c>
      <c r="H1395">
        <v>353.30968593468299</v>
      </c>
      <c r="I1395">
        <v>341.74587341589802</v>
      </c>
      <c r="J1395">
        <v>341.21424145288802</v>
      </c>
      <c r="K1395">
        <v>331.93343118307899</v>
      </c>
      <c r="L1395">
        <v>329.13152404005001</v>
      </c>
      <c r="M1395">
        <v>344.11263021600303</v>
      </c>
      <c r="N1395">
        <v>342.68029661202303</v>
      </c>
      <c r="O1395">
        <v>346.11924774373301</v>
      </c>
      <c r="P1395">
        <v>343.54734530818598</v>
      </c>
      <c r="Q1395">
        <v>348.85107229158803</v>
      </c>
      <c r="R1395">
        <v>341.36882239364502</v>
      </c>
      <c r="S1395">
        <v>337.77374294591499</v>
      </c>
      <c r="T1395">
        <v>337.16159807985002</v>
      </c>
      <c r="U1395">
        <v>324.01284633126397</v>
      </c>
      <c r="V1395">
        <v>331.71416681508498</v>
      </c>
      <c r="W1395">
        <v>339.52934301721501</v>
      </c>
      <c r="X1395">
        <v>333.07186543390702</v>
      </c>
      <c r="Y1395">
        <v>335.49099896361702</v>
      </c>
      <c r="Z1395">
        <v>337.65079836611</v>
      </c>
      <c r="AA1395">
        <v>338.90713412913499</v>
      </c>
      <c r="AB1395">
        <v>326.13702823120099</v>
      </c>
      <c r="AC1395">
        <v>328.64006533189303</v>
      </c>
      <c r="AD1395">
        <v>328.28423779515998</v>
      </c>
      <c r="AE1395">
        <v>333.66187565355699</v>
      </c>
      <c r="AF1395">
        <v>328.13506997900799</v>
      </c>
      <c r="AG1395">
        <v>328.16981901263898</v>
      </c>
      <c r="AH1395">
        <v>330.96008422864298</v>
      </c>
      <c r="AI1395">
        <v>361.129102678847</v>
      </c>
      <c r="AJ1395">
        <v>435.90059374648303</v>
      </c>
      <c r="AK1395">
        <v>361.71158024181102</v>
      </c>
      <c r="AL1395">
        <v>371.85850371099701</v>
      </c>
      <c r="AM1395">
        <v>362.34200691819001</v>
      </c>
      <c r="AN1395">
        <v>339.34583707850999</v>
      </c>
      <c r="AO1395">
        <v>340.686010125238</v>
      </c>
      <c r="AP1395">
        <v>349.729102641336</v>
      </c>
      <c r="AQ1395">
        <v>330.49490218181501</v>
      </c>
      <c r="AR1395">
        <v>341.50773211377498</v>
      </c>
      <c r="AS1395">
        <v>356.70217900532401</v>
      </c>
      <c r="AT1395">
        <v>357.65237707932403</v>
      </c>
      <c r="AU1395">
        <v>336.78127549730601</v>
      </c>
      <c r="AV1395">
        <v>341.20260288097501</v>
      </c>
      <c r="AW1395">
        <v>343.552703403348</v>
      </c>
      <c r="AX1395">
        <v>351.63012411424199</v>
      </c>
      <c r="AY1395">
        <v>340.143643836362</v>
      </c>
      <c r="AZ1395">
        <v>346.16522966236403</v>
      </c>
      <c r="BA1395">
        <v>351.28335364078703</v>
      </c>
      <c r="BB1395">
        <v>339.52119780772102</v>
      </c>
      <c r="BC1395">
        <v>336.45950415975301</v>
      </c>
      <c r="BD1395">
        <v>335.66417900481201</v>
      </c>
      <c r="BE1395">
        <v>340.038427894346</v>
      </c>
      <c r="BF1395">
        <v>339.18190037982998</v>
      </c>
      <c r="BG1395">
        <v>337.347019222249</v>
      </c>
      <c r="BH1395">
        <v>330.68937777293098</v>
      </c>
      <c r="BI1395">
        <v>338.599542518362</v>
      </c>
      <c r="BJ1395">
        <v>334.57024824285702</v>
      </c>
      <c r="BK1395">
        <v>337.562708760394</v>
      </c>
      <c r="BL1395">
        <v>345.06387355643699</v>
      </c>
      <c r="BM1395">
        <v>336.364207468019</v>
      </c>
      <c r="BN1395">
        <v>335.15888870325199</v>
      </c>
      <c r="BO1395">
        <v>334.13196229757102</v>
      </c>
      <c r="BP1395">
        <v>343.31611453666102</v>
      </c>
      <c r="BQ1395">
        <v>338.07776144374401</v>
      </c>
      <c r="BR1395">
        <v>332.70653522999902</v>
      </c>
      <c r="BS1395">
        <v>329.01018065636998</v>
      </c>
      <c r="BT1395">
        <v>340.56757481128398</v>
      </c>
      <c r="BU1395">
        <v>342.379840272504</v>
      </c>
      <c r="BV1395">
        <v>330.36820387617001</v>
      </c>
      <c r="BW1395">
        <v>333.83718001099402</v>
      </c>
      <c r="BX1395">
        <v>326.71781008749002</v>
      </c>
      <c r="BY1395">
        <v>342.02437417520298</v>
      </c>
      <c r="BZ1395">
        <v>347.39666524131701</v>
      </c>
      <c r="CA1395">
        <v>349.510526606783</v>
      </c>
      <c r="CB1395">
        <v>341.09962462522498</v>
      </c>
      <c r="CC1395">
        <v>342.29541970009598</v>
      </c>
      <c r="CD1395">
        <v>345.84375622420498</v>
      </c>
    </row>
    <row r="1396" spans="1:82" x14ac:dyDescent="0.25">
      <c r="A1396">
        <v>335.00667556742297</v>
      </c>
      <c r="B1396">
        <v>357.09195834573302</v>
      </c>
      <c r="C1396">
        <v>351.06601430537501</v>
      </c>
      <c r="D1396">
        <v>354.49810760284203</v>
      </c>
      <c r="E1396">
        <v>354.06754532737898</v>
      </c>
      <c r="F1396">
        <v>354.15665588427999</v>
      </c>
      <c r="G1396">
        <v>356.52892845571699</v>
      </c>
      <c r="H1396">
        <v>349.48962053103702</v>
      </c>
      <c r="I1396">
        <v>346.65520266986101</v>
      </c>
      <c r="J1396">
        <v>342.18021286337103</v>
      </c>
      <c r="K1396">
        <v>328.75465990988801</v>
      </c>
      <c r="L1396">
        <v>330.46105652376599</v>
      </c>
      <c r="M1396">
        <v>344.33695203332798</v>
      </c>
      <c r="N1396">
        <v>342.94794439586701</v>
      </c>
      <c r="O1396">
        <v>346.22763360874399</v>
      </c>
      <c r="P1396">
        <v>343.12213538343798</v>
      </c>
      <c r="Q1396">
        <v>344.82322336646399</v>
      </c>
      <c r="R1396">
        <v>341.31003972811698</v>
      </c>
      <c r="S1396">
        <v>338.56907798054601</v>
      </c>
      <c r="T1396">
        <v>337.84502521189199</v>
      </c>
      <c r="U1396">
        <v>326.74642795537602</v>
      </c>
      <c r="V1396">
        <v>331.00512357382001</v>
      </c>
      <c r="W1396">
        <v>341.21643677770197</v>
      </c>
      <c r="X1396">
        <v>333.72508141013299</v>
      </c>
      <c r="Y1396">
        <v>335.97034042530697</v>
      </c>
      <c r="Z1396">
        <v>340.23658227282499</v>
      </c>
      <c r="AA1396">
        <v>337.60796209018702</v>
      </c>
      <c r="AB1396">
        <v>325.16792314101201</v>
      </c>
      <c r="AC1396">
        <v>330.29133491221103</v>
      </c>
      <c r="AD1396">
        <v>327.67195056344599</v>
      </c>
      <c r="AE1396">
        <v>333.02507944464799</v>
      </c>
      <c r="AF1396">
        <v>328.76848753918802</v>
      </c>
      <c r="AG1396">
        <v>326.23073550814399</v>
      </c>
      <c r="AH1396">
        <v>330.40311097378401</v>
      </c>
      <c r="AI1396">
        <v>364.771833157358</v>
      </c>
      <c r="AJ1396">
        <v>434.53674125123399</v>
      </c>
      <c r="AK1396">
        <v>363.56150282679403</v>
      </c>
      <c r="AL1396">
        <v>367.80366097186999</v>
      </c>
      <c r="AM1396">
        <v>361.36815322689</v>
      </c>
      <c r="AN1396">
        <v>338.01042487226698</v>
      </c>
      <c r="AO1396">
        <v>340.07904870478399</v>
      </c>
      <c r="AP1396">
        <v>348.315274149782</v>
      </c>
      <c r="AQ1396">
        <v>330.964533062756</v>
      </c>
      <c r="AR1396">
        <v>340.88271026816699</v>
      </c>
      <c r="AS1396">
        <v>352.376524210485</v>
      </c>
      <c r="AT1396">
        <v>360.33412667664601</v>
      </c>
      <c r="AU1396">
        <v>338.897275536942</v>
      </c>
      <c r="AV1396">
        <v>339.473123919187</v>
      </c>
      <c r="AW1396">
        <v>345.27810308504502</v>
      </c>
      <c r="AX1396">
        <v>355.02906088621899</v>
      </c>
      <c r="AY1396">
        <v>339.82945057824497</v>
      </c>
      <c r="AZ1396">
        <v>346.45376782314497</v>
      </c>
      <c r="BA1396">
        <v>351.49161972150898</v>
      </c>
      <c r="BB1396">
        <v>335.983467258632</v>
      </c>
      <c r="BC1396">
        <v>337.07604691836298</v>
      </c>
      <c r="BD1396">
        <v>336.26874711644598</v>
      </c>
      <c r="BE1396">
        <v>334.43409111836201</v>
      </c>
      <c r="BF1396">
        <v>338.557334757516</v>
      </c>
      <c r="BG1396">
        <v>341.97731120112201</v>
      </c>
      <c r="BH1396">
        <v>333.78422721314701</v>
      </c>
      <c r="BI1396">
        <v>340.15705081879099</v>
      </c>
      <c r="BJ1396">
        <v>333.245238826155</v>
      </c>
      <c r="BK1396">
        <v>338.42975209196601</v>
      </c>
      <c r="BL1396">
        <v>341.81046189706899</v>
      </c>
      <c r="BM1396">
        <v>336.847906111947</v>
      </c>
      <c r="BN1396">
        <v>337.39690624049098</v>
      </c>
      <c r="BO1396">
        <v>333.17483299954898</v>
      </c>
      <c r="BP1396">
        <v>344.538802220013</v>
      </c>
      <c r="BQ1396">
        <v>339.82987107442801</v>
      </c>
      <c r="BR1396">
        <v>331.19673366789999</v>
      </c>
      <c r="BS1396">
        <v>331.292328813045</v>
      </c>
      <c r="BT1396">
        <v>341.21737168658598</v>
      </c>
      <c r="BU1396">
        <v>343.63598748970497</v>
      </c>
      <c r="BV1396">
        <v>328.26168230470398</v>
      </c>
      <c r="BW1396">
        <v>332.53826410548101</v>
      </c>
      <c r="BX1396">
        <v>329.69636425259699</v>
      </c>
      <c r="BY1396">
        <v>343.106529556547</v>
      </c>
      <c r="BZ1396">
        <v>347.913890186061</v>
      </c>
      <c r="CA1396">
        <v>347.583013292332</v>
      </c>
      <c r="CB1396">
        <v>337.01484176181998</v>
      </c>
      <c r="CC1396">
        <v>343.96392999241198</v>
      </c>
      <c r="CD1396">
        <v>349.48777904523399</v>
      </c>
    </row>
    <row r="1397" spans="1:82" x14ac:dyDescent="0.25">
      <c r="A1397">
        <v>335.24699599465902</v>
      </c>
      <c r="B1397">
        <v>356.51369338703398</v>
      </c>
      <c r="C1397">
        <v>351.46420923458197</v>
      </c>
      <c r="D1397">
        <v>358.02443656443199</v>
      </c>
      <c r="E1397">
        <v>350.14338109047702</v>
      </c>
      <c r="F1397">
        <v>359.24904978964798</v>
      </c>
      <c r="G1397">
        <v>359.04195513316103</v>
      </c>
      <c r="H1397">
        <v>345.31386041314403</v>
      </c>
      <c r="I1397">
        <v>352.23518528095201</v>
      </c>
      <c r="J1397">
        <v>342.89277506639598</v>
      </c>
      <c r="K1397">
        <v>328.23967235997299</v>
      </c>
      <c r="L1397">
        <v>332.20727293173599</v>
      </c>
      <c r="M1397">
        <v>343.77029116927997</v>
      </c>
      <c r="N1397">
        <v>340.501753364862</v>
      </c>
      <c r="O1397">
        <v>347.17055181765301</v>
      </c>
      <c r="P1397">
        <v>340.17548885260499</v>
      </c>
      <c r="Q1397">
        <v>342.69791367625902</v>
      </c>
      <c r="R1397">
        <v>339.12331482601701</v>
      </c>
      <c r="S1397">
        <v>339.17932489766798</v>
      </c>
      <c r="T1397">
        <v>339.86978876099698</v>
      </c>
      <c r="U1397">
        <v>329.13573695395201</v>
      </c>
      <c r="V1397">
        <v>326.44861637855303</v>
      </c>
      <c r="W1397">
        <v>341.81573810802001</v>
      </c>
      <c r="X1397">
        <v>336.46402437894398</v>
      </c>
      <c r="Y1397">
        <v>336.39867597527501</v>
      </c>
      <c r="Z1397">
        <v>339.31233673358298</v>
      </c>
      <c r="AA1397">
        <v>335.40045924563901</v>
      </c>
      <c r="AB1397">
        <v>324.07548901333399</v>
      </c>
      <c r="AC1397">
        <v>330.51882453256002</v>
      </c>
      <c r="AD1397">
        <v>328.29051756280302</v>
      </c>
      <c r="AE1397">
        <v>335.36669033195801</v>
      </c>
      <c r="AF1397">
        <v>331.39335666251498</v>
      </c>
      <c r="AG1397">
        <v>327.424436137692</v>
      </c>
      <c r="AH1397">
        <v>327.359606944446</v>
      </c>
      <c r="AI1397">
        <v>370.84674977288398</v>
      </c>
      <c r="AJ1397">
        <v>434.15570302293099</v>
      </c>
      <c r="AK1397">
        <v>365.70632383983701</v>
      </c>
      <c r="AL1397">
        <v>364.94824965624701</v>
      </c>
      <c r="AM1397">
        <v>358.10526502006098</v>
      </c>
      <c r="AN1397">
        <v>338.04448943765601</v>
      </c>
      <c r="AO1397">
        <v>343.39812296352602</v>
      </c>
      <c r="AP1397">
        <v>350.45944639642499</v>
      </c>
      <c r="AQ1397">
        <v>335.16461664974503</v>
      </c>
      <c r="AR1397">
        <v>338.55439644078399</v>
      </c>
      <c r="AS1397">
        <v>348.13157036889498</v>
      </c>
      <c r="AT1397">
        <v>364.38625043130003</v>
      </c>
      <c r="AU1397">
        <v>343.20174074666801</v>
      </c>
      <c r="AV1397">
        <v>342.42563607851997</v>
      </c>
      <c r="AW1397">
        <v>343.15375789559698</v>
      </c>
      <c r="AX1397">
        <v>355.51481476965103</v>
      </c>
      <c r="AY1397">
        <v>340.45592079972801</v>
      </c>
      <c r="AZ1397">
        <v>343.71641160124</v>
      </c>
      <c r="BA1397">
        <v>352.48154524559999</v>
      </c>
      <c r="BB1397">
        <v>331.53625236148298</v>
      </c>
      <c r="BC1397">
        <v>337.42105499302397</v>
      </c>
      <c r="BD1397">
        <v>337.10227360315503</v>
      </c>
      <c r="BE1397">
        <v>328.82562327697502</v>
      </c>
      <c r="BF1397">
        <v>337.68355533042001</v>
      </c>
      <c r="BG1397">
        <v>345.10955074090401</v>
      </c>
      <c r="BH1397">
        <v>335.62379737038202</v>
      </c>
      <c r="BI1397">
        <v>340.89528304273603</v>
      </c>
      <c r="BJ1397">
        <v>333.059651994131</v>
      </c>
      <c r="BK1397">
        <v>338.56517729860298</v>
      </c>
      <c r="BL1397">
        <v>335.592208640987</v>
      </c>
      <c r="BM1397">
        <v>334.14808603654399</v>
      </c>
      <c r="BN1397">
        <v>336.84735973058997</v>
      </c>
      <c r="BO1397">
        <v>331.457990257473</v>
      </c>
      <c r="BP1397">
        <v>343.95791827371698</v>
      </c>
      <c r="BQ1397">
        <v>341.77253333475801</v>
      </c>
      <c r="BR1397">
        <v>335.22382396493799</v>
      </c>
      <c r="BS1397">
        <v>329.38794198693</v>
      </c>
      <c r="BT1397">
        <v>339.54085403363501</v>
      </c>
      <c r="BU1397">
        <v>343.64760648987999</v>
      </c>
      <c r="BV1397">
        <v>330.398006163258</v>
      </c>
      <c r="BW1397">
        <v>334.94316327428999</v>
      </c>
      <c r="BX1397">
        <v>334.38540064843397</v>
      </c>
      <c r="BY1397">
        <v>344.04402055349902</v>
      </c>
      <c r="BZ1397">
        <v>346.72114540728899</v>
      </c>
      <c r="CA1397">
        <v>347.20270816412301</v>
      </c>
      <c r="CB1397">
        <v>335.18924678812903</v>
      </c>
      <c r="CC1397">
        <v>344.14380273392902</v>
      </c>
      <c r="CD1397">
        <v>352.191461062315</v>
      </c>
    </row>
    <row r="1398" spans="1:82" x14ac:dyDescent="0.25">
      <c r="A1398">
        <v>335.487316421895</v>
      </c>
      <c r="B1398">
        <v>355.78547624372698</v>
      </c>
      <c r="C1398">
        <v>351.66468966772499</v>
      </c>
      <c r="D1398">
        <v>359.16556346831499</v>
      </c>
      <c r="E1398">
        <v>349.626027079305</v>
      </c>
      <c r="F1398">
        <v>360.764309923057</v>
      </c>
      <c r="G1398">
        <v>355.245721386252</v>
      </c>
      <c r="H1398">
        <v>346.74464018121</v>
      </c>
      <c r="I1398">
        <v>351.25373920338302</v>
      </c>
      <c r="J1398">
        <v>344.96394461942799</v>
      </c>
      <c r="K1398">
        <v>328.82345559796801</v>
      </c>
      <c r="L1398">
        <v>333.384537882252</v>
      </c>
      <c r="M1398">
        <v>343.69983853729701</v>
      </c>
      <c r="N1398">
        <v>342.18791034266599</v>
      </c>
      <c r="O1398">
        <v>346.86143363348702</v>
      </c>
      <c r="P1398">
        <v>338.39240620152401</v>
      </c>
      <c r="Q1398">
        <v>341.31870356059898</v>
      </c>
      <c r="R1398">
        <v>341.99945199698402</v>
      </c>
      <c r="S1398">
        <v>338.69264384934598</v>
      </c>
      <c r="T1398">
        <v>341.844498997355</v>
      </c>
      <c r="U1398">
        <v>328.83880670892</v>
      </c>
      <c r="V1398">
        <v>325.07177870067699</v>
      </c>
      <c r="W1398">
        <v>342.46786451223301</v>
      </c>
      <c r="X1398">
        <v>336.41438718188601</v>
      </c>
      <c r="Y1398">
        <v>337.87625332053898</v>
      </c>
      <c r="Z1398">
        <v>340.18361820851601</v>
      </c>
      <c r="AA1398">
        <v>333.47798954573</v>
      </c>
      <c r="AB1398">
        <v>324.13138125803198</v>
      </c>
      <c r="AC1398">
        <v>329.67020896912499</v>
      </c>
      <c r="AD1398">
        <v>329.03816427904599</v>
      </c>
      <c r="AE1398">
        <v>333.84835857325203</v>
      </c>
      <c r="AF1398">
        <v>332.879428228839</v>
      </c>
      <c r="AG1398">
        <v>328.99371940465102</v>
      </c>
      <c r="AH1398">
        <v>329.13245203062002</v>
      </c>
      <c r="AI1398">
        <v>372.72322775056699</v>
      </c>
      <c r="AJ1398">
        <v>436.80905969712001</v>
      </c>
      <c r="AK1398">
        <v>368.20751307904197</v>
      </c>
      <c r="AL1398">
        <v>367.02075518113003</v>
      </c>
      <c r="AM1398">
        <v>358.17664035027099</v>
      </c>
      <c r="AN1398">
        <v>338.17047784483401</v>
      </c>
      <c r="AO1398">
        <v>343.12728379696398</v>
      </c>
      <c r="AP1398">
        <v>350.34329895091099</v>
      </c>
      <c r="AQ1398">
        <v>335.84564332648199</v>
      </c>
      <c r="AR1398">
        <v>341.05633464124401</v>
      </c>
      <c r="AS1398">
        <v>345.98204872694703</v>
      </c>
      <c r="AT1398">
        <v>365.06775949672999</v>
      </c>
      <c r="AU1398">
        <v>343.157976215921</v>
      </c>
      <c r="AV1398">
        <v>342.21630001942901</v>
      </c>
      <c r="AW1398">
        <v>343.17510505616201</v>
      </c>
      <c r="AX1398">
        <v>355.913684251311</v>
      </c>
      <c r="AY1398">
        <v>341.21970297776397</v>
      </c>
      <c r="AZ1398">
        <v>342.51338933397102</v>
      </c>
      <c r="BA1398">
        <v>352.90892864709002</v>
      </c>
      <c r="BB1398">
        <v>330.94553909839198</v>
      </c>
      <c r="BC1398">
        <v>337.43709069668103</v>
      </c>
      <c r="BD1398">
        <v>335.60549129837699</v>
      </c>
      <c r="BE1398">
        <v>329.76317004314501</v>
      </c>
      <c r="BF1398">
        <v>336.62810320225498</v>
      </c>
      <c r="BG1398">
        <v>345.51744772875702</v>
      </c>
      <c r="BH1398">
        <v>337.06791135106999</v>
      </c>
      <c r="BI1398">
        <v>343.05298175401799</v>
      </c>
      <c r="BJ1398">
        <v>333.03137083974298</v>
      </c>
      <c r="BK1398">
        <v>339.45884194061603</v>
      </c>
      <c r="BL1398">
        <v>335.360056621159</v>
      </c>
      <c r="BM1398">
        <v>332.13574606426897</v>
      </c>
      <c r="BN1398">
        <v>334.37403072499097</v>
      </c>
      <c r="BO1398">
        <v>333.23220183108998</v>
      </c>
      <c r="BP1398">
        <v>343.59218404324298</v>
      </c>
      <c r="BQ1398">
        <v>340.12838812920398</v>
      </c>
      <c r="BR1398">
        <v>335.26625059874999</v>
      </c>
      <c r="BS1398">
        <v>328.81172487911198</v>
      </c>
      <c r="BT1398">
        <v>338.78119122887</v>
      </c>
      <c r="BU1398">
        <v>342.72320806430201</v>
      </c>
      <c r="BV1398">
        <v>330.92800632228801</v>
      </c>
      <c r="BW1398">
        <v>335.87146737368101</v>
      </c>
      <c r="BX1398">
        <v>333.92712770586701</v>
      </c>
      <c r="BY1398">
        <v>343.617282680789</v>
      </c>
      <c r="BZ1398">
        <v>347.14778120432902</v>
      </c>
      <c r="CA1398">
        <v>348.23317577427798</v>
      </c>
      <c r="CB1398">
        <v>334.16791165119099</v>
      </c>
      <c r="CC1398">
        <v>342.33522737588999</v>
      </c>
      <c r="CD1398">
        <v>350.39272369714899</v>
      </c>
    </row>
    <row r="1399" spans="1:82" x14ac:dyDescent="0.25">
      <c r="A1399">
        <v>335.72763684913201</v>
      </c>
      <c r="B1399">
        <v>352.81216357368498</v>
      </c>
      <c r="C1399">
        <v>352.95129270886099</v>
      </c>
      <c r="D1399">
        <v>355.57810941128503</v>
      </c>
      <c r="E1399">
        <v>352.02879976786397</v>
      </c>
      <c r="F1399">
        <v>362.81704635814498</v>
      </c>
      <c r="G1399">
        <v>352.67257614821199</v>
      </c>
      <c r="H1399">
        <v>344.01302079328298</v>
      </c>
      <c r="I1399">
        <v>353.24326661597598</v>
      </c>
      <c r="J1399">
        <v>347.853557071865</v>
      </c>
      <c r="K1399">
        <v>328.17430935271801</v>
      </c>
      <c r="L1399">
        <v>334.42437800408999</v>
      </c>
      <c r="M1399">
        <v>341.06745410989998</v>
      </c>
      <c r="N1399">
        <v>341.71426308734999</v>
      </c>
      <c r="O1399">
        <v>346.47495479715201</v>
      </c>
      <c r="P1399">
        <v>336.91630138528001</v>
      </c>
      <c r="Q1399">
        <v>337.19171342601697</v>
      </c>
      <c r="R1399">
        <v>344.32379753094301</v>
      </c>
      <c r="S1399">
        <v>338.55082167292397</v>
      </c>
      <c r="T1399">
        <v>345.296017156331</v>
      </c>
      <c r="U1399">
        <v>330.52629526892099</v>
      </c>
      <c r="V1399">
        <v>325.706578665547</v>
      </c>
      <c r="W1399">
        <v>340.97170532935399</v>
      </c>
      <c r="X1399">
        <v>335.93025745697901</v>
      </c>
      <c r="Y1399">
        <v>341.89358053102399</v>
      </c>
      <c r="Z1399">
        <v>340.78895105380298</v>
      </c>
      <c r="AA1399">
        <v>331.81257890933301</v>
      </c>
      <c r="AB1399">
        <v>321.765877334062</v>
      </c>
      <c r="AC1399">
        <v>333.75438333169302</v>
      </c>
      <c r="AD1399">
        <v>334.45624528961798</v>
      </c>
      <c r="AE1399">
        <v>334.22165045359202</v>
      </c>
      <c r="AF1399">
        <v>332.33000105435002</v>
      </c>
      <c r="AG1399">
        <v>331.087942840523</v>
      </c>
      <c r="AH1399">
        <v>335.62165291272999</v>
      </c>
      <c r="AI1399">
        <v>374.59248368123599</v>
      </c>
      <c r="AJ1399">
        <v>431.301969777804</v>
      </c>
      <c r="AK1399">
        <v>366.74104573309899</v>
      </c>
      <c r="AL1399">
        <v>368.72645150135702</v>
      </c>
      <c r="AM1399">
        <v>359.225118128453</v>
      </c>
      <c r="AN1399">
        <v>339.50379660996202</v>
      </c>
      <c r="AO1399">
        <v>341.66533283755899</v>
      </c>
      <c r="AP1399">
        <v>344.97490123689499</v>
      </c>
      <c r="AQ1399">
        <v>340.29258987563702</v>
      </c>
      <c r="AR1399">
        <v>341.78433778661798</v>
      </c>
      <c r="AS1399">
        <v>341.635473261328</v>
      </c>
      <c r="AT1399">
        <v>363.31132344914403</v>
      </c>
      <c r="AU1399">
        <v>342.55533381746397</v>
      </c>
      <c r="AV1399">
        <v>346.39887075717502</v>
      </c>
      <c r="AW1399">
        <v>342.125362014286</v>
      </c>
      <c r="AX1399">
        <v>355.158746284215</v>
      </c>
      <c r="AY1399">
        <v>345.54278569145498</v>
      </c>
      <c r="AZ1399">
        <v>341.52713535714201</v>
      </c>
      <c r="BA1399">
        <v>349.55430189761302</v>
      </c>
      <c r="BB1399">
        <v>333.50839982958303</v>
      </c>
      <c r="BC1399">
        <v>338.75890706599199</v>
      </c>
      <c r="BD1399">
        <v>333.60851279417398</v>
      </c>
      <c r="BE1399">
        <v>328.15845785607797</v>
      </c>
      <c r="BF1399">
        <v>336.53170976547398</v>
      </c>
      <c r="BG1399">
        <v>343.07082429483199</v>
      </c>
      <c r="BH1399">
        <v>337.40499636632802</v>
      </c>
      <c r="BI1399">
        <v>344.65627956347402</v>
      </c>
      <c r="BJ1399">
        <v>330.68814193049201</v>
      </c>
      <c r="BK1399">
        <v>343.08121774113602</v>
      </c>
      <c r="BL1399">
        <v>336.29733881882299</v>
      </c>
      <c r="BM1399">
        <v>330.387632986982</v>
      </c>
      <c r="BN1399">
        <v>335.39490317436002</v>
      </c>
      <c r="BO1399">
        <v>340.40212447465399</v>
      </c>
      <c r="BP1399">
        <v>340.44653459409</v>
      </c>
      <c r="BQ1399">
        <v>341.99541943037798</v>
      </c>
      <c r="BR1399">
        <v>335.0708994423</v>
      </c>
      <c r="BS1399">
        <v>329.85385311029199</v>
      </c>
      <c r="BT1399">
        <v>339.084136086451</v>
      </c>
      <c r="BU1399">
        <v>341.28912976515397</v>
      </c>
      <c r="BV1399">
        <v>336.08710018302099</v>
      </c>
      <c r="BW1399">
        <v>335.39899044491199</v>
      </c>
      <c r="BX1399">
        <v>331.434420234198</v>
      </c>
      <c r="BY1399">
        <v>344.19739080817999</v>
      </c>
      <c r="BZ1399">
        <v>350.65212399051899</v>
      </c>
      <c r="CA1399">
        <v>348.93631482793199</v>
      </c>
      <c r="CB1399">
        <v>330.58582402226102</v>
      </c>
      <c r="CC1399">
        <v>340.04492402968799</v>
      </c>
      <c r="CD1399">
        <v>351.46406238006199</v>
      </c>
    </row>
    <row r="1400" spans="1:82" x14ac:dyDescent="0.25">
      <c r="A1400">
        <v>335.967957276368</v>
      </c>
      <c r="B1400">
        <v>353.748968196394</v>
      </c>
      <c r="C1400">
        <v>353.08157980825001</v>
      </c>
      <c r="D1400">
        <v>354.796524836179</v>
      </c>
      <c r="E1400">
        <v>352.72631454713797</v>
      </c>
      <c r="F1400">
        <v>363.33253051761301</v>
      </c>
      <c r="G1400">
        <v>351.25649398195497</v>
      </c>
      <c r="H1400">
        <v>343.82860583450599</v>
      </c>
      <c r="I1400">
        <v>353.88256524494301</v>
      </c>
      <c r="J1400">
        <v>346.21368550028302</v>
      </c>
      <c r="K1400">
        <v>331.22482806394402</v>
      </c>
      <c r="L1400">
        <v>335.966334212356</v>
      </c>
      <c r="M1400">
        <v>342.21383208800103</v>
      </c>
      <c r="N1400">
        <v>341.02918696959</v>
      </c>
      <c r="O1400">
        <v>347.291889229905</v>
      </c>
      <c r="P1400">
        <v>337.92893909895201</v>
      </c>
      <c r="Q1400">
        <v>334.772902915587</v>
      </c>
      <c r="R1400">
        <v>342.75568909283402</v>
      </c>
      <c r="S1400">
        <v>339.27855517510397</v>
      </c>
      <c r="T1400">
        <v>345.06346078788903</v>
      </c>
      <c r="U1400">
        <v>330.02573082759102</v>
      </c>
      <c r="V1400">
        <v>325.48082916138998</v>
      </c>
      <c r="W1400">
        <v>337.29168116884102</v>
      </c>
      <c r="X1400">
        <v>335.62331643505098</v>
      </c>
      <c r="Y1400">
        <v>343.30549038685501</v>
      </c>
      <c r="Z1400">
        <v>341.46578413465301</v>
      </c>
      <c r="AA1400">
        <v>332.06735480574901</v>
      </c>
      <c r="AB1400">
        <v>323.06163920446699</v>
      </c>
      <c r="AC1400">
        <v>335.08591432252899</v>
      </c>
      <c r="AD1400">
        <v>336.31668391917799</v>
      </c>
      <c r="AE1400">
        <v>335.56998015761002</v>
      </c>
      <c r="AF1400">
        <v>332.37355765797997</v>
      </c>
      <c r="AG1400">
        <v>330.997552750235</v>
      </c>
      <c r="AH1400">
        <v>335.29031519012898</v>
      </c>
      <c r="AI1400">
        <v>374.30858175407099</v>
      </c>
      <c r="AJ1400">
        <v>429.47971033861398</v>
      </c>
      <c r="AK1400">
        <v>365.04188669974599</v>
      </c>
      <c r="AL1400">
        <v>368.94478699690802</v>
      </c>
      <c r="AM1400">
        <v>357.92743031056898</v>
      </c>
      <c r="AN1400">
        <v>338.44897108706198</v>
      </c>
      <c r="AO1400">
        <v>341.70670896089899</v>
      </c>
      <c r="AP1400">
        <v>343.73327690807702</v>
      </c>
      <c r="AQ1400">
        <v>341.07978897937397</v>
      </c>
      <c r="AR1400">
        <v>338.85998422852498</v>
      </c>
      <c r="AS1400">
        <v>339.83359040885</v>
      </c>
      <c r="AT1400">
        <v>363.76323432754998</v>
      </c>
      <c r="AU1400">
        <v>342.07380467143298</v>
      </c>
      <c r="AV1400">
        <v>346.91776628117401</v>
      </c>
      <c r="AW1400">
        <v>345.14587826038201</v>
      </c>
      <c r="AX1400">
        <v>353.39263742178298</v>
      </c>
      <c r="AY1400">
        <v>346.97884369318598</v>
      </c>
      <c r="AZ1400">
        <v>341.00894115474699</v>
      </c>
      <c r="BA1400">
        <v>349.03424513299899</v>
      </c>
      <c r="BB1400">
        <v>332.80686634590899</v>
      </c>
      <c r="BC1400">
        <v>337.297625616929</v>
      </c>
      <c r="BD1400">
        <v>333.40001030702803</v>
      </c>
      <c r="BE1400">
        <v>328.903991886288</v>
      </c>
      <c r="BF1400">
        <v>338.33345024067501</v>
      </c>
      <c r="BG1400">
        <v>343.35946908470902</v>
      </c>
      <c r="BH1400">
        <v>338.39597416239701</v>
      </c>
      <c r="BI1400">
        <v>342.57596627807902</v>
      </c>
      <c r="BJ1400">
        <v>330.74208301500499</v>
      </c>
      <c r="BK1400">
        <v>343.91934873456</v>
      </c>
      <c r="BL1400">
        <v>335.386705044937</v>
      </c>
      <c r="BM1400">
        <v>329.14726033690499</v>
      </c>
      <c r="BN1400">
        <v>334.746402635533</v>
      </c>
      <c r="BO1400">
        <v>341.09594285356002</v>
      </c>
      <c r="BP1400">
        <v>340.27281467906698</v>
      </c>
      <c r="BQ1400">
        <v>341.12540811264</v>
      </c>
      <c r="BR1400">
        <v>334.59770342416999</v>
      </c>
      <c r="BS1400">
        <v>331.74816417319101</v>
      </c>
      <c r="BT1400">
        <v>341.53788730815398</v>
      </c>
      <c r="BU1400">
        <v>341.48163164840099</v>
      </c>
      <c r="BV1400">
        <v>335.02529180651197</v>
      </c>
      <c r="BW1400">
        <v>335.91286067682398</v>
      </c>
      <c r="BX1400">
        <v>331.46452965523002</v>
      </c>
      <c r="BY1400">
        <v>345.84043412840902</v>
      </c>
      <c r="BZ1400">
        <v>350.51478024826702</v>
      </c>
      <c r="CA1400">
        <v>349.01923418349401</v>
      </c>
      <c r="CB1400">
        <v>331.22384955602598</v>
      </c>
      <c r="CC1400">
        <v>340.32860945713901</v>
      </c>
      <c r="CD1400">
        <v>351.82524072409802</v>
      </c>
    </row>
    <row r="1401" spans="1:82" x14ac:dyDescent="0.25">
      <c r="A1401">
        <v>336.20827770360398</v>
      </c>
      <c r="B1401">
        <v>355.70014012915698</v>
      </c>
      <c r="C1401">
        <v>357.04109379142301</v>
      </c>
      <c r="D1401">
        <v>352.91742668128398</v>
      </c>
      <c r="E1401">
        <v>351.85656817329499</v>
      </c>
      <c r="F1401">
        <v>362.925611830251</v>
      </c>
      <c r="G1401">
        <v>348.26174966711301</v>
      </c>
      <c r="H1401">
        <v>343.32065285244801</v>
      </c>
      <c r="I1401">
        <v>354.46441236324802</v>
      </c>
      <c r="J1401">
        <v>337.55920384960399</v>
      </c>
      <c r="K1401">
        <v>333.46103503363099</v>
      </c>
      <c r="L1401">
        <v>338.46012966350099</v>
      </c>
      <c r="M1401">
        <v>342.28591890774999</v>
      </c>
      <c r="N1401">
        <v>336.21787113255198</v>
      </c>
      <c r="O1401">
        <v>350.25907773917203</v>
      </c>
      <c r="P1401">
        <v>340.16244543351098</v>
      </c>
      <c r="Q1401">
        <v>328.21196006604703</v>
      </c>
      <c r="R1401">
        <v>339.36702460222102</v>
      </c>
      <c r="S1401">
        <v>340.039268266845</v>
      </c>
      <c r="T1401">
        <v>347.06506329522</v>
      </c>
      <c r="U1401">
        <v>329.92710234984497</v>
      </c>
      <c r="V1401">
        <v>325.60102663288899</v>
      </c>
      <c r="W1401">
        <v>332.71855171438699</v>
      </c>
      <c r="X1401">
        <v>336.448029609375</v>
      </c>
      <c r="Y1401">
        <v>345.55734946171498</v>
      </c>
      <c r="Z1401">
        <v>340.27101653425899</v>
      </c>
      <c r="AA1401">
        <v>328.74575905760099</v>
      </c>
      <c r="AB1401">
        <v>323.850189428048</v>
      </c>
      <c r="AC1401">
        <v>334.74445747205402</v>
      </c>
      <c r="AD1401">
        <v>337.00114849116801</v>
      </c>
      <c r="AE1401">
        <v>335.98124108952197</v>
      </c>
      <c r="AF1401">
        <v>332.993089928416</v>
      </c>
      <c r="AG1401">
        <v>330.05150369985603</v>
      </c>
      <c r="AH1401">
        <v>335.94831528584899</v>
      </c>
      <c r="AI1401">
        <v>369.52505661655698</v>
      </c>
      <c r="AJ1401">
        <v>425.272110986607</v>
      </c>
      <c r="AK1401">
        <v>361.395191528878</v>
      </c>
      <c r="AL1401">
        <v>370.82314752977601</v>
      </c>
      <c r="AM1401">
        <v>357.47743855406901</v>
      </c>
      <c r="AN1401">
        <v>335.87152840924</v>
      </c>
      <c r="AO1401">
        <v>340.13602378839897</v>
      </c>
      <c r="AP1401">
        <v>343.92117346843901</v>
      </c>
      <c r="AQ1401">
        <v>339.14289560931701</v>
      </c>
      <c r="AR1401">
        <v>336.37073515870998</v>
      </c>
      <c r="AS1401">
        <v>338.479860199303</v>
      </c>
      <c r="AT1401">
        <v>367.05569760106903</v>
      </c>
      <c r="AU1401">
        <v>341.37380023921003</v>
      </c>
      <c r="AV1401">
        <v>347.82328069691903</v>
      </c>
      <c r="AW1401">
        <v>349.51501682247499</v>
      </c>
      <c r="AX1401">
        <v>352.10270969450698</v>
      </c>
      <c r="AY1401">
        <v>350.566376103832</v>
      </c>
      <c r="AZ1401">
        <v>338.40873411382</v>
      </c>
      <c r="BA1401">
        <v>348.80952454173001</v>
      </c>
      <c r="BB1401">
        <v>331.31964116744598</v>
      </c>
      <c r="BC1401">
        <v>339.24047843049999</v>
      </c>
      <c r="BD1401">
        <v>334.75836906701898</v>
      </c>
      <c r="BE1401">
        <v>330.68083818158198</v>
      </c>
      <c r="BF1401">
        <v>338.691433487643</v>
      </c>
      <c r="BG1401">
        <v>341.495266685042</v>
      </c>
      <c r="BH1401">
        <v>336.94827270604401</v>
      </c>
      <c r="BI1401">
        <v>340.91567194433401</v>
      </c>
      <c r="BJ1401">
        <v>332.73375417044502</v>
      </c>
      <c r="BK1401">
        <v>346.38419097729002</v>
      </c>
      <c r="BL1401">
        <v>334.65818454711803</v>
      </c>
      <c r="BM1401">
        <v>327.26828720743401</v>
      </c>
      <c r="BN1401">
        <v>329.94455279802003</v>
      </c>
      <c r="BO1401">
        <v>344.50201313508302</v>
      </c>
      <c r="BP1401">
        <v>338.07786177197602</v>
      </c>
      <c r="BQ1401">
        <v>340.63922123957798</v>
      </c>
      <c r="BR1401">
        <v>331.54504882933202</v>
      </c>
      <c r="BS1401">
        <v>337.533943564526</v>
      </c>
      <c r="BT1401">
        <v>340.42369358854103</v>
      </c>
      <c r="BU1401">
        <v>341.73062244920402</v>
      </c>
      <c r="BV1401">
        <v>332.42590858670297</v>
      </c>
      <c r="BW1401">
        <v>338.558638622849</v>
      </c>
      <c r="BX1401">
        <v>329.208882928469</v>
      </c>
      <c r="BY1401">
        <v>347.48322155910699</v>
      </c>
      <c r="BZ1401">
        <v>348.24997627463603</v>
      </c>
      <c r="CA1401">
        <v>346.66939638713097</v>
      </c>
      <c r="CB1401">
        <v>335.566784899612</v>
      </c>
      <c r="CC1401">
        <v>340.05971780710598</v>
      </c>
      <c r="CD1401">
        <v>350.365523738761</v>
      </c>
    </row>
    <row r="1402" spans="1:82" x14ac:dyDescent="0.25">
      <c r="A1402">
        <v>336.44859813084099</v>
      </c>
      <c r="B1402">
        <v>357.395299704786</v>
      </c>
      <c r="C1402">
        <v>357.460238085345</v>
      </c>
      <c r="D1402">
        <v>352.37016782121401</v>
      </c>
      <c r="E1402">
        <v>350.16682351177298</v>
      </c>
      <c r="F1402">
        <v>359.63532032220002</v>
      </c>
      <c r="G1402">
        <v>347.95500271301199</v>
      </c>
      <c r="H1402">
        <v>347.13238852239198</v>
      </c>
      <c r="I1402">
        <v>356.279627403745</v>
      </c>
      <c r="J1402">
        <v>336.01970720636899</v>
      </c>
      <c r="K1402">
        <v>336.22743037588299</v>
      </c>
      <c r="L1402">
        <v>337.99880293679001</v>
      </c>
      <c r="M1402">
        <v>341.872124581469</v>
      </c>
      <c r="N1402">
        <v>335.868438613867</v>
      </c>
      <c r="O1402">
        <v>351.12010502341798</v>
      </c>
      <c r="P1402">
        <v>342.26029071491701</v>
      </c>
      <c r="Q1402">
        <v>326.65084835501102</v>
      </c>
      <c r="R1402">
        <v>339.46757835057002</v>
      </c>
      <c r="S1402">
        <v>341.12200758156001</v>
      </c>
      <c r="T1402">
        <v>346.61905633147899</v>
      </c>
      <c r="U1402">
        <v>329.59086393973803</v>
      </c>
      <c r="V1402">
        <v>327.18826597475902</v>
      </c>
      <c r="W1402">
        <v>330.24432843796001</v>
      </c>
      <c r="X1402">
        <v>335.97642480134402</v>
      </c>
      <c r="Y1402">
        <v>347.67483944269298</v>
      </c>
      <c r="Z1402">
        <v>339.13269578571197</v>
      </c>
      <c r="AA1402">
        <v>328.22939096977598</v>
      </c>
      <c r="AB1402">
        <v>326.45412753015898</v>
      </c>
      <c r="AC1402">
        <v>337.77779207612002</v>
      </c>
      <c r="AD1402">
        <v>335.84380384301801</v>
      </c>
      <c r="AE1402">
        <v>336.87828108714598</v>
      </c>
      <c r="AF1402">
        <v>331.97373771309299</v>
      </c>
      <c r="AG1402">
        <v>330.95837972212098</v>
      </c>
      <c r="AH1402">
        <v>337.87286565862797</v>
      </c>
      <c r="AI1402">
        <v>370.472486992146</v>
      </c>
      <c r="AJ1402">
        <v>426.24795634010599</v>
      </c>
      <c r="AK1402">
        <v>360.92431166527899</v>
      </c>
      <c r="AL1402">
        <v>374.322916373189</v>
      </c>
      <c r="AM1402">
        <v>357.49355353747399</v>
      </c>
      <c r="AN1402">
        <v>334.57790450881703</v>
      </c>
      <c r="AO1402">
        <v>340.39222990453601</v>
      </c>
      <c r="AP1402">
        <v>344.63464011243798</v>
      </c>
      <c r="AQ1402">
        <v>337.41967490044499</v>
      </c>
      <c r="AR1402">
        <v>336.06266297629702</v>
      </c>
      <c r="AS1402">
        <v>339.32862054320799</v>
      </c>
      <c r="AT1402">
        <v>367.18677924725802</v>
      </c>
      <c r="AU1402">
        <v>339.29373243556199</v>
      </c>
      <c r="AV1402">
        <v>347.42374087488503</v>
      </c>
      <c r="AW1402">
        <v>353.02793852072102</v>
      </c>
      <c r="AX1402">
        <v>348.38022240968502</v>
      </c>
      <c r="AY1402">
        <v>350.93081944614698</v>
      </c>
      <c r="AZ1402">
        <v>337.36382259022599</v>
      </c>
      <c r="BA1402">
        <v>344.28410901475098</v>
      </c>
      <c r="BB1402">
        <v>332.38899062240398</v>
      </c>
      <c r="BC1402">
        <v>337.05048374486699</v>
      </c>
      <c r="BD1402">
        <v>335.32102289458999</v>
      </c>
      <c r="BE1402">
        <v>332.67257677729702</v>
      </c>
      <c r="BF1402">
        <v>338.33464124323302</v>
      </c>
      <c r="BG1402">
        <v>338.390956163243</v>
      </c>
      <c r="BH1402">
        <v>334.67550360441999</v>
      </c>
      <c r="BI1402">
        <v>341.56918106350798</v>
      </c>
      <c r="BJ1402">
        <v>333.27137080088397</v>
      </c>
      <c r="BK1402">
        <v>345.37033596223398</v>
      </c>
      <c r="BL1402">
        <v>334.77995060243097</v>
      </c>
      <c r="BM1402">
        <v>326.623393917192</v>
      </c>
      <c r="BN1402">
        <v>328.644851766763</v>
      </c>
      <c r="BO1402">
        <v>347.02426700335599</v>
      </c>
      <c r="BP1402">
        <v>338.04158336905698</v>
      </c>
      <c r="BQ1402">
        <v>343.11135970352802</v>
      </c>
      <c r="BR1402">
        <v>331.16543793527501</v>
      </c>
      <c r="BS1402">
        <v>339.256159112511</v>
      </c>
      <c r="BT1402">
        <v>343.50208418392299</v>
      </c>
      <c r="BU1402">
        <v>341.84994847794798</v>
      </c>
      <c r="BV1402">
        <v>332.79330136620098</v>
      </c>
      <c r="BW1402">
        <v>338.43774287114098</v>
      </c>
      <c r="BX1402">
        <v>330.02727815008598</v>
      </c>
      <c r="BY1402">
        <v>347.16689113929601</v>
      </c>
      <c r="BZ1402">
        <v>345.53323229837298</v>
      </c>
      <c r="CA1402">
        <v>345.61777031583898</v>
      </c>
      <c r="CB1402">
        <v>337.085709025298</v>
      </c>
      <c r="CC1402">
        <v>340.26965277768801</v>
      </c>
      <c r="CD1402">
        <v>351.345723166509</v>
      </c>
    </row>
    <row r="1403" spans="1:82" x14ac:dyDescent="0.25">
      <c r="A1403">
        <v>336.68891855807698</v>
      </c>
      <c r="B1403">
        <v>355.91039632257599</v>
      </c>
      <c r="C1403">
        <v>357.78276736799899</v>
      </c>
      <c r="D1403">
        <v>350.813614568986</v>
      </c>
      <c r="E1403">
        <v>352.80020786719302</v>
      </c>
      <c r="F1403">
        <v>356.867912231486</v>
      </c>
      <c r="G1403">
        <v>347.77002831343799</v>
      </c>
      <c r="H1403">
        <v>348.01038381417499</v>
      </c>
      <c r="I1403">
        <v>351.77390076176198</v>
      </c>
      <c r="J1403">
        <v>336.02730063238897</v>
      </c>
      <c r="K1403">
        <v>338.97209280528602</v>
      </c>
      <c r="L1403">
        <v>338.45367136574203</v>
      </c>
      <c r="M1403">
        <v>343.07507436736103</v>
      </c>
      <c r="N1403">
        <v>334.74833540884299</v>
      </c>
      <c r="O1403">
        <v>348.78167499232899</v>
      </c>
      <c r="P1403">
        <v>343.73368788778799</v>
      </c>
      <c r="Q1403">
        <v>331.07619109377498</v>
      </c>
      <c r="R1403">
        <v>338.80061522363798</v>
      </c>
      <c r="S1403">
        <v>341.15239697829998</v>
      </c>
      <c r="T1403">
        <v>345.863640844982</v>
      </c>
      <c r="U1403">
        <v>324.86296755633902</v>
      </c>
      <c r="V1403">
        <v>326.97085285906297</v>
      </c>
      <c r="W1403">
        <v>330.59625061930399</v>
      </c>
      <c r="X1403">
        <v>334.69624469822099</v>
      </c>
      <c r="Y1403">
        <v>347.235785281414</v>
      </c>
      <c r="Z1403">
        <v>339.596528060141</v>
      </c>
      <c r="AA1403">
        <v>328.86454714725801</v>
      </c>
      <c r="AB1403">
        <v>330.65683567751199</v>
      </c>
      <c r="AC1403">
        <v>337.00793087827299</v>
      </c>
      <c r="AD1403">
        <v>335.64818173114099</v>
      </c>
      <c r="AE1403">
        <v>337.35360716417603</v>
      </c>
      <c r="AF1403">
        <v>333.24541615300598</v>
      </c>
      <c r="AG1403">
        <v>332.27462330634</v>
      </c>
      <c r="AH1403">
        <v>338.26184792274699</v>
      </c>
      <c r="AI1403">
        <v>366.59486114631397</v>
      </c>
      <c r="AJ1403">
        <v>420.05571584170002</v>
      </c>
      <c r="AK1403">
        <v>358.27388537834003</v>
      </c>
      <c r="AL1403">
        <v>378.26294700135998</v>
      </c>
      <c r="AM1403">
        <v>358.75461075250502</v>
      </c>
      <c r="AN1403">
        <v>335.72211209177499</v>
      </c>
      <c r="AO1403">
        <v>343.14429524983802</v>
      </c>
      <c r="AP1403">
        <v>345.44076174725001</v>
      </c>
      <c r="AQ1403">
        <v>336.87593841065097</v>
      </c>
      <c r="AR1403">
        <v>338.16595976650899</v>
      </c>
      <c r="AS1403">
        <v>337.74876122707298</v>
      </c>
      <c r="AT1403">
        <v>365.11236745332099</v>
      </c>
      <c r="AU1403">
        <v>336.90825606593802</v>
      </c>
      <c r="AV1403">
        <v>346.474003162202</v>
      </c>
      <c r="AW1403">
        <v>352.20644002355499</v>
      </c>
      <c r="AX1403">
        <v>343.25443557977201</v>
      </c>
      <c r="AY1403">
        <v>352.34450258153902</v>
      </c>
      <c r="AZ1403">
        <v>339.16569928486001</v>
      </c>
      <c r="BA1403">
        <v>340.34575305818203</v>
      </c>
      <c r="BB1403">
        <v>335.54934588021598</v>
      </c>
      <c r="BC1403">
        <v>337.89637509078199</v>
      </c>
      <c r="BD1403">
        <v>336.871790321699</v>
      </c>
      <c r="BE1403">
        <v>338.88741192287898</v>
      </c>
      <c r="BF1403">
        <v>338.66486643431398</v>
      </c>
      <c r="BG1403">
        <v>331.80417538370801</v>
      </c>
      <c r="BH1403">
        <v>329.60009568481502</v>
      </c>
      <c r="BI1403">
        <v>338.69471630544803</v>
      </c>
      <c r="BJ1403">
        <v>334.93994092145402</v>
      </c>
      <c r="BK1403">
        <v>347.402130055935</v>
      </c>
      <c r="BL1403">
        <v>338.79803481539199</v>
      </c>
      <c r="BM1403">
        <v>330.52885262494698</v>
      </c>
      <c r="BN1403">
        <v>328.11743045755298</v>
      </c>
      <c r="BO1403">
        <v>344.27904131052401</v>
      </c>
      <c r="BP1403">
        <v>335.58204229677602</v>
      </c>
      <c r="BQ1403">
        <v>345.420296469297</v>
      </c>
      <c r="BR1403">
        <v>331.55717192128998</v>
      </c>
      <c r="BS1403">
        <v>339.60428478345602</v>
      </c>
      <c r="BT1403">
        <v>342.06311263408202</v>
      </c>
      <c r="BU1403">
        <v>342.089872912815</v>
      </c>
      <c r="BV1403">
        <v>333.64054986615298</v>
      </c>
      <c r="BW1403">
        <v>338.85502587747402</v>
      </c>
      <c r="BX1403">
        <v>331.71078628733602</v>
      </c>
      <c r="BY1403">
        <v>347.766582239294</v>
      </c>
      <c r="BZ1403">
        <v>344.14035682517101</v>
      </c>
      <c r="CA1403">
        <v>346.132085816423</v>
      </c>
      <c r="CB1403">
        <v>342.19716302469499</v>
      </c>
      <c r="CC1403">
        <v>340.05540357145799</v>
      </c>
      <c r="CD1403">
        <v>349.98269295181802</v>
      </c>
    </row>
    <row r="1404" spans="1:82" x14ac:dyDescent="0.25">
      <c r="A1404">
        <v>336.92923898531302</v>
      </c>
      <c r="B1404">
        <v>357.16341665380497</v>
      </c>
      <c r="C1404">
        <v>358.73624826184198</v>
      </c>
      <c r="D1404">
        <v>348.249841125263</v>
      </c>
      <c r="E1404">
        <v>357.43772947185499</v>
      </c>
      <c r="F1404">
        <v>352.78631462265099</v>
      </c>
      <c r="G1404">
        <v>346.43787353754499</v>
      </c>
      <c r="H1404">
        <v>349.90482554053102</v>
      </c>
      <c r="I1404">
        <v>352.06514723703901</v>
      </c>
      <c r="J1404">
        <v>334.06834925779998</v>
      </c>
      <c r="K1404">
        <v>337.63065685846902</v>
      </c>
      <c r="L1404">
        <v>343.06347618841602</v>
      </c>
      <c r="M1404">
        <v>340.912206865553</v>
      </c>
      <c r="N1404">
        <v>333.69449640015102</v>
      </c>
      <c r="O1404">
        <v>348.539942374909</v>
      </c>
      <c r="P1404">
        <v>345.63898209660698</v>
      </c>
      <c r="Q1404">
        <v>331.30168527036398</v>
      </c>
      <c r="R1404">
        <v>338.445351998327</v>
      </c>
      <c r="S1404">
        <v>341.40590265115702</v>
      </c>
      <c r="T1404">
        <v>343.87376201402998</v>
      </c>
      <c r="U1404">
        <v>324.12170739903797</v>
      </c>
      <c r="V1404">
        <v>332.140192481707</v>
      </c>
      <c r="W1404">
        <v>329.45793600685801</v>
      </c>
      <c r="X1404">
        <v>334.549219139375</v>
      </c>
      <c r="Y1404">
        <v>342.12405858886302</v>
      </c>
      <c r="Z1404">
        <v>336.75945601244598</v>
      </c>
      <c r="AA1404">
        <v>330.28683760337401</v>
      </c>
      <c r="AB1404">
        <v>332.47403984758802</v>
      </c>
      <c r="AC1404">
        <v>336.05560860994598</v>
      </c>
      <c r="AD1404">
        <v>335.12725504198897</v>
      </c>
      <c r="AE1404">
        <v>335.52623986980501</v>
      </c>
      <c r="AF1404">
        <v>331.93394920428102</v>
      </c>
      <c r="AG1404">
        <v>329.52132944413501</v>
      </c>
      <c r="AH1404">
        <v>340.42418769261599</v>
      </c>
      <c r="AI1404">
        <v>364.76251345989903</v>
      </c>
      <c r="AJ1404">
        <v>413.81121108946502</v>
      </c>
      <c r="AK1404">
        <v>355.07229342440399</v>
      </c>
      <c r="AL1404">
        <v>376.11069324777702</v>
      </c>
      <c r="AM1404">
        <v>360.94902678596497</v>
      </c>
      <c r="AN1404">
        <v>335.37216313979798</v>
      </c>
      <c r="AO1404">
        <v>341.48908542019399</v>
      </c>
      <c r="AP1404">
        <v>343.18919913267803</v>
      </c>
      <c r="AQ1404">
        <v>334.97208492135098</v>
      </c>
      <c r="AR1404">
        <v>340.74461375223501</v>
      </c>
      <c r="AS1404">
        <v>338.70588064642902</v>
      </c>
      <c r="AT1404">
        <v>363.61692350845499</v>
      </c>
      <c r="AU1404">
        <v>333.93511807210803</v>
      </c>
      <c r="AV1404">
        <v>346.04511283952502</v>
      </c>
      <c r="AW1404">
        <v>356.20645388257998</v>
      </c>
      <c r="AX1404">
        <v>341.77489711307902</v>
      </c>
      <c r="AY1404">
        <v>353.22428811864597</v>
      </c>
      <c r="AZ1404">
        <v>340.26164857537498</v>
      </c>
      <c r="BA1404">
        <v>339.58326909925103</v>
      </c>
      <c r="BB1404">
        <v>338.60934476912598</v>
      </c>
      <c r="BC1404">
        <v>337.52171763934501</v>
      </c>
      <c r="BD1404">
        <v>336.39273359456399</v>
      </c>
      <c r="BE1404">
        <v>340.73742833864702</v>
      </c>
      <c r="BF1404">
        <v>338.74418949600999</v>
      </c>
      <c r="BG1404">
        <v>329.528502753841</v>
      </c>
      <c r="BH1404">
        <v>330.17117530296503</v>
      </c>
      <c r="BI1404">
        <v>338.60339655899799</v>
      </c>
      <c r="BJ1404">
        <v>337.17679222459702</v>
      </c>
      <c r="BK1404">
        <v>350.84915367007898</v>
      </c>
      <c r="BL1404">
        <v>339.08788192172102</v>
      </c>
      <c r="BM1404">
        <v>331.09339973315298</v>
      </c>
      <c r="BN1404">
        <v>332.50957375677399</v>
      </c>
      <c r="BO1404">
        <v>345.65356193237301</v>
      </c>
      <c r="BP1404">
        <v>336.49992451966301</v>
      </c>
      <c r="BQ1404">
        <v>344.70287643682099</v>
      </c>
      <c r="BR1404">
        <v>328.03517118538298</v>
      </c>
      <c r="BS1404">
        <v>342.17184963959801</v>
      </c>
      <c r="BT1404">
        <v>344.33091964230402</v>
      </c>
      <c r="BU1404">
        <v>341.402974964674</v>
      </c>
      <c r="BV1404">
        <v>334.40416172550903</v>
      </c>
      <c r="BW1404">
        <v>336.03791822018502</v>
      </c>
      <c r="BX1404">
        <v>327.81100168055798</v>
      </c>
      <c r="BY1404">
        <v>349.38948109188999</v>
      </c>
      <c r="BZ1404">
        <v>342.46021507245598</v>
      </c>
      <c r="CA1404">
        <v>344.36988561692198</v>
      </c>
      <c r="CB1404">
        <v>341.73408900728299</v>
      </c>
      <c r="CC1404">
        <v>341.95072116491201</v>
      </c>
      <c r="CD1404">
        <v>350.31213147078398</v>
      </c>
    </row>
    <row r="1405" spans="1:82" x14ac:dyDescent="0.25">
      <c r="A1405">
        <v>337.16955941254997</v>
      </c>
      <c r="B1405">
        <v>356.19445468974197</v>
      </c>
      <c r="C1405">
        <v>355.466846534708</v>
      </c>
      <c r="D1405">
        <v>347.664106489549</v>
      </c>
      <c r="E1405">
        <v>353.870480627402</v>
      </c>
      <c r="F1405">
        <v>348.98587319558601</v>
      </c>
      <c r="G1405">
        <v>347.41536598059002</v>
      </c>
      <c r="H1405">
        <v>351.86084445694797</v>
      </c>
      <c r="I1405">
        <v>355.289052264188</v>
      </c>
      <c r="J1405">
        <v>332.79267828882098</v>
      </c>
      <c r="K1405">
        <v>338.72445977462502</v>
      </c>
      <c r="L1405">
        <v>342.32645025110702</v>
      </c>
      <c r="M1405">
        <v>341.084045499056</v>
      </c>
      <c r="N1405">
        <v>335.12084033009597</v>
      </c>
      <c r="O1405">
        <v>347.24407771378299</v>
      </c>
      <c r="P1405">
        <v>346.04100048445702</v>
      </c>
      <c r="Q1405">
        <v>332.68805682862001</v>
      </c>
      <c r="R1405">
        <v>337.64457854459403</v>
      </c>
      <c r="S1405">
        <v>341.84860061575398</v>
      </c>
      <c r="T1405">
        <v>345.436384464887</v>
      </c>
      <c r="U1405">
        <v>325.05420082076603</v>
      </c>
      <c r="V1405">
        <v>332.890994914136</v>
      </c>
      <c r="W1405">
        <v>328.55541217284201</v>
      </c>
      <c r="X1405">
        <v>334.52981633326999</v>
      </c>
      <c r="Y1405">
        <v>337.49061652677699</v>
      </c>
      <c r="Z1405">
        <v>334.71965944514</v>
      </c>
      <c r="AA1405">
        <v>333.61767341114501</v>
      </c>
      <c r="AB1405">
        <v>336.47727296586299</v>
      </c>
      <c r="AC1405">
        <v>334.50665823319798</v>
      </c>
      <c r="AD1405">
        <v>336.80593688646201</v>
      </c>
      <c r="AE1405">
        <v>333.76388078069198</v>
      </c>
      <c r="AF1405">
        <v>329.81805833819101</v>
      </c>
      <c r="AG1405">
        <v>330.31916813479103</v>
      </c>
      <c r="AH1405">
        <v>339.808975590084</v>
      </c>
      <c r="AI1405">
        <v>365.19805168018598</v>
      </c>
      <c r="AJ1405">
        <v>412.95831463466601</v>
      </c>
      <c r="AK1405">
        <v>353.08564924372001</v>
      </c>
      <c r="AL1405">
        <v>376.05526542097698</v>
      </c>
      <c r="AM1405">
        <v>359.719835725905</v>
      </c>
      <c r="AN1405">
        <v>334.46928763931101</v>
      </c>
      <c r="AO1405">
        <v>339.40848731327702</v>
      </c>
      <c r="AP1405">
        <v>340.59371451074099</v>
      </c>
      <c r="AQ1405">
        <v>336.70807440537197</v>
      </c>
      <c r="AR1405">
        <v>339.97642894805398</v>
      </c>
      <c r="AS1405">
        <v>343.11423208166798</v>
      </c>
      <c r="AT1405">
        <v>363.34279135577998</v>
      </c>
      <c r="AU1405">
        <v>334.36927791205602</v>
      </c>
      <c r="AV1405">
        <v>341.93576157548603</v>
      </c>
      <c r="AW1405">
        <v>356.864361027531</v>
      </c>
      <c r="AX1405">
        <v>342.99920484509403</v>
      </c>
      <c r="AY1405">
        <v>347.13628965441001</v>
      </c>
      <c r="AZ1405">
        <v>341.21188824775902</v>
      </c>
      <c r="BA1405">
        <v>336.472411727142</v>
      </c>
      <c r="BB1405">
        <v>337.02573615503701</v>
      </c>
      <c r="BC1405">
        <v>334.93280444445202</v>
      </c>
      <c r="BD1405">
        <v>338.031640850933</v>
      </c>
      <c r="BE1405">
        <v>344.040876512431</v>
      </c>
      <c r="BF1405">
        <v>339.50841722669401</v>
      </c>
      <c r="BG1405">
        <v>327.42261546417302</v>
      </c>
      <c r="BH1405">
        <v>329.64702130059101</v>
      </c>
      <c r="BI1405">
        <v>336.729837413383</v>
      </c>
      <c r="BJ1405">
        <v>338.22998574719099</v>
      </c>
      <c r="BK1405">
        <v>349.30979271906</v>
      </c>
      <c r="BL1405">
        <v>340.399626406967</v>
      </c>
      <c r="BM1405">
        <v>332.59528220807499</v>
      </c>
      <c r="BN1405">
        <v>334.36147940611102</v>
      </c>
      <c r="BO1405">
        <v>340.73501480686798</v>
      </c>
      <c r="BP1405">
        <v>336.65782615456101</v>
      </c>
      <c r="BQ1405">
        <v>342.645501244446</v>
      </c>
      <c r="BR1405">
        <v>331.95137375908899</v>
      </c>
      <c r="BS1405">
        <v>343.84859342139498</v>
      </c>
      <c r="BT1405">
        <v>345.28796470929399</v>
      </c>
      <c r="BU1405">
        <v>337.89189481773002</v>
      </c>
      <c r="BV1405">
        <v>333.43541452942202</v>
      </c>
      <c r="BW1405">
        <v>331.78730411866502</v>
      </c>
      <c r="BX1405">
        <v>329.81723298161899</v>
      </c>
      <c r="BY1405">
        <v>350.72330175279399</v>
      </c>
      <c r="BZ1405">
        <v>337.87568469069402</v>
      </c>
      <c r="CA1405">
        <v>342.12789773948202</v>
      </c>
      <c r="CB1405">
        <v>340.410136955469</v>
      </c>
      <c r="CC1405">
        <v>343.12023536711598</v>
      </c>
      <c r="CD1405">
        <v>352.24885112951398</v>
      </c>
    </row>
    <row r="1406" spans="1:82" x14ac:dyDescent="0.25">
      <c r="A1406">
        <v>337.40987983978602</v>
      </c>
      <c r="B1406">
        <v>357.71199604727002</v>
      </c>
      <c r="C1406">
        <v>356.60109155366098</v>
      </c>
      <c r="D1406">
        <v>346.54117914057298</v>
      </c>
      <c r="E1406">
        <v>353.26143871535402</v>
      </c>
      <c r="F1406">
        <v>349.58723711789202</v>
      </c>
      <c r="G1406">
        <v>351.59305880992503</v>
      </c>
      <c r="H1406">
        <v>354.56377845996701</v>
      </c>
      <c r="I1406">
        <v>356.08491986002798</v>
      </c>
      <c r="J1406">
        <v>335.65461866350302</v>
      </c>
      <c r="K1406">
        <v>341.74866071249102</v>
      </c>
      <c r="L1406">
        <v>343.11865690058499</v>
      </c>
      <c r="M1406">
        <v>340.20091904400499</v>
      </c>
      <c r="N1406">
        <v>333.33172515077803</v>
      </c>
      <c r="O1406">
        <v>346.77165380915602</v>
      </c>
      <c r="P1406">
        <v>341.151346486801</v>
      </c>
      <c r="Q1406">
        <v>329.971019781824</v>
      </c>
      <c r="R1406">
        <v>337.71009524668398</v>
      </c>
      <c r="S1406">
        <v>338.63829984785099</v>
      </c>
      <c r="T1406">
        <v>345.02641969378197</v>
      </c>
      <c r="U1406">
        <v>325.04640099444401</v>
      </c>
      <c r="V1406">
        <v>327.85398547349098</v>
      </c>
      <c r="W1406">
        <v>330.378412573883</v>
      </c>
      <c r="X1406">
        <v>332.73347060336903</v>
      </c>
      <c r="Y1406">
        <v>331.73060942674499</v>
      </c>
      <c r="Z1406">
        <v>336.26340517747798</v>
      </c>
      <c r="AA1406">
        <v>333.86749588015601</v>
      </c>
      <c r="AB1406">
        <v>339.62333247425698</v>
      </c>
      <c r="AC1406">
        <v>332.04580213653901</v>
      </c>
      <c r="AD1406">
        <v>332.76068659933298</v>
      </c>
      <c r="AE1406">
        <v>332.89120274908299</v>
      </c>
      <c r="AF1406">
        <v>327.45472347234602</v>
      </c>
      <c r="AG1406">
        <v>328.99298740559601</v>
      </c>
      <c r="AH1406">
        <v>334.976940400628</v>
      </c>
      <c r="AI1406">
        <v>363.78712387076399</v>
      </c>
      <c r="AJ1406">
        <v>409.60818917463598</v>
      </c>
      <c r="AK1406">
        <v>353.94921068139797</v>
      </c>
      <c r="AL1406">
        <v>374.28319926351298</v>
      </c>
      <c r="AM1406">
        <v>358.46198381358698</v>
      </c>
      <c r="AN1406">
        <v>333.267084123259</v>
      </c>
      <c r="AO1406">
        <v>341.18691442612197</v>
      </c>
      <c r="AP1406">
        <v>344.520579004171</v>
      </c>
      <c r="AQ1406">
        <v>336.527291216577</v>
      </c>
      <c r="AR1406">
        <v>339.21254554789499</v>
      </c>
      <c r="AS1406">
        <v>345.70027487304799</v>
      </c>
      <c r="AT1406">
        <v>364.23213835029497</v>
      </c>
      <c r="AU1406">
        <v>337.571130335286</v>
      </c>
      <c r="AV1406">
        <v>339.27051571246301</v>
      </c>
      <c r="AW1406">
        <v>357.28624656444703</v>
      </c>
      <c r="AX1406">
        <v>342.35543760135602</v>
      </c>
      <c r="AY1406">
        <v>343.381313228686</v>
      </c>
      <c r="AZ1406">
        <v>341.00450830731501</v>
      </c>
      <c r="BA1406">
        <v>340.63587614774701</v>
      </c>
      <c r="BB1406">
        <v>334.54562170817098</v>
      </c>
      <c r="BC1406">
        <v>332.98147266932</v>
      </c>
      <c r="BD1406">
        <v>337.80938337593</v>
      </c>
      <c r="BE1406">
        <v>343.16959381137201</v>
      </c>
      <c r="BF1406">
        <v>338.25678853664101</v>
      </c>
      <c r="BG1406">
        <v>328.48638396829199</v>
      </c>
      <c r="BH1406">
        <v>333.50952816180597</v>
      </c>
      <c r="BI1406">
        <v>336.62821422616003</v>
      </c>
      <c r="BJ1406">
        <v>337.06050101480298</v>
      </c>
      <c r="BK1406">
        <v>348.43067771347501</v>
      </c>
      <c r="BL1406">
        <v>341.08084835870898</v>
      </c>
      <c r="BM1406">
        <v>334.41531579483598</v>
      </c>
      <c r="BN1406">
        <v>337.61492811438598</v>
      </c>
      <c r="BO1406">
        <v>337.25477486477399</v>
      </c>
      <c r="BP1406">
        <v>335.58265752121002</v>
      </c>
      <c r="BQ1406">
        <v>342.29671173588901</v>
      </c>
      <c r="BR1406">
        <v>335.58090845479802</v>
      </c>
      <c r="BS1406">
        <v>345.55666915605599</v>
      </c>
      <c r="BT1406">
        <v>349.581066430921</v>
      </c>
      <c r="BU1406">
        <v>333.14468796821598</v>
      </c>
      <c r="BV1406">
        <v>329.82248710360801</v>
      </c>
      <c r="BW1406">
        <v>332.61142874554099</v>
      </c>
      <c r="BX1406">
        <v>333.60894076908198</v>
      </c>
      <c r="BY1406">
        <v>350.87491292529</v>
      </c>
      <c r="BZ1406">
        <v>337.06710542463202</v>
      </c>
      <c r="CA1406">
        <v>344.05128324092198</v>
      </c>
      <c r="CB1406">
        <v>341.64783179571901</v>
      </c>
      <c r="CC1406">
        <v>341.254902624262</v>
      </c>
      <c r="CD1406">
        <v>351.57226128014298</v>
      </c>
    </row>
    <row r="1407" spans="1:82" x14ac:dyDescent="0.25">
      <c r="A1407">
        <v>337.650200267022</v>
      </c>
      <c r="B1407">
        <v>354.67531527227698</v>
      </c>
      <c r="C1407">
        <v>353.44352445227298</v>
      </c>
      <c r="D1407">
        <v>344.82914167333001</v>
      </c>
      <c r="E1407">
        <v>352.25100260185599</v>
      </c>
      <c r="F1407">
        <v>348.47322293244201</v>
      </c>
      <c r="G1407">
        <v>354.40564606568603</v>
      </c>
      <c r="H1407">
        <v>356.701017813443</v>
      </c>
      <c r="I1407">
        <v>360.48989023678598</v>
      </c>
      <c r="J1407">
        <v>339.436910472318</v>
      </c>
      <c r="K1407">
        <v>340.11061540049701</v>
      </c>
      <c r="L1407">
        <v>343.411288752801</v>
      </c>
      <c r="M1407">
        <v>339.01372917898101</v>
      </c>
      <c r="N1407">
        <v>330.625677557416</v>
      </c>
      <c r="O1407">
        <v>343.40954435422998</v>
      </c>
      <c r="P1407">
        <v>336.38759748079002</v>
      </c>
      <c r="Q1407">
        <v>335.83438985300103</v>
      </c>
      <c r="R1407">
        <v>336.89079531359499</v>
      </c>
      <c r="S1407">
        <v>336.38596894979003</v>
      </c>
      <c r="T1407">
        <v>342.67058375337598</v>
      </c>
      <c r="U1407">
        <v>327.32727209099801</v>
      </c>
      <c r="V1407">
        <v>329.10275629646299</v>
      </c>
      <c r="W1407">
        <v>334.58922284642699</v>
      </c>
      <c r="X1407">
        <v>334.798273634331</v>
      </c>
      <c r="Y1407">
        <v>329.023825654875</v>
      </c>
      <c r="Z1407">
        <v>336.86796087523601</v>
      </c>
      <c r="AA1407">
        <v>334.97661548730298</v>
      </c>
      <c r="AB1407">
        <v>339.73428905735801</v>
      </c>
      <c r="AC1407">
        <v>330.46216264463402</v>
      </c>
      <c r="AD1407">
        <v>328.40437623731299</v>
      </c>
      <c r="AE1407">
        <v>333.97215789097697</v>
      </c>
      <c r="AF1407">
        <v>328.37852289820501</v>
      </c>
      <c r="AG1407">
        <v>326.25293476010597</v>
      </c>
      <c r="AH1407">
        <v>335.566314554754</v>
      </c>
      <c r="AI1407">
        <v>364.90591130253603</v>
      </c>
      <c r="AJ1407">
        <v>414.71168471567398</v>
      </c>
      <c r="AK1407">
        <v>354.091201188686</v>
      </c>
      <c r="AL1407">
        <v>374.32339638930102</v>
      </c>
      <c r="AM1407">
        <v>360.344033133393</v>
      </c>
      <c r="AN1407">
        <v>335.30139536011097</v>
      </c>
      <c r="AO1407">
        <v>341.74130674851</v>
      </c>
      <c r="AP1407">
        <v>342.26583536195</v>
      </c>
      <c r="AQ1407">
        <v>335.22684631486499</v>
      </c>
      <c r="AR1407">
        <v>338.90476689360202</v>
      </c>
      <c r="AS1407">
        <v>351.31571286693298</v>
      </c>
      <c r="AT1407">
        <v>361.47117554118302</v>
      </c>
      <c r="AU1407">
        <v>336.42561777134</v>
      </c>
      <c r="AV1407">
        <v>344.68644097204998</v>
      </c>
      <c r="AW1407">
        <v>354.76286327118299</v>
      </c>
      <c r="AX1407">
        <v>345.29339278763598</v>
      </c>
      <c r="AY1407">
        <v>341.51744247313798</v>
      </c>
      <c r="AZ1407">
        <v>347.57401257243498</v>
      </c>
      <c r="BA1407">
        <v>339.44412164739202</v>
      </c>
      <c r="BB1407">
        <v>337.08546093961399</v>
      </c>
      <c r="BC1407">
        <v>335.49667939005798</v>
      </c>
      <c r="BD1407">
        <v>338.35363802417498</v>
      </c>
      <c r="BE1407">
        <v>346.22415304104101</v>
      </c>
      <c r="BF1407">
        <v>334.95265174468398</v>
      </c>
      <c r="BG1407">
        <v>330.89151878036</v>
      </c>
      <c r="BH1407">
        <v>334.394327809375</v>
      </c>
      <c r="BI1407">
        <v>338.31663000938897</v>
      </c>
      <c r="BJ1407">
        <v>338.492242484717</v>
      </c>
      <c r="BK1407">
        <v>350.964268121011</v>
      </c>
      <c r="BL1407">
        <v>339.18178247783197</v>
      </c>
      <c r="BM1407">
        <v>335.813966238918</v>
      </c>
      <c r="BN1407">
        <v>341.40997900635898</v>
      </c>
      <c r="BO1407">
        <v>338.38529439568401</v>
      </c>
      <c r="BP1407">
        <v>333.45161070669701</v>
      </c>
      <c r="BQ1407">
        <v>341.66404733466902</v>
      </c>
      <c r="BR1407">
        <v>340.713605553641</v>
      </c>
      <c r="BS1407">
        <v>342.39576710909802</v>
      </c>
      <c r="BT1407">
        <v>348.707152929291</v>
      </c>
      <c r="BU1407">
        <v>330.86967241388999</v>
      </c>
      <c r="BV1407">
        <v>335.38659561025298</v>
      </c>
      <c r="BW1407">
        <v>328.45933343642298</v>
      </c>
      <c r="BX1407">
        <v>335.209265500632</v>
      </c>
      <c r="BY1407">
        <v>349.07707034156499</v>
      </c>
      <c r="BZ1407">
        <v>340.32454076230999</v>
      </c>
      <c r="CA1407">
        <v>343.67695797747598</v>
      </c>
      <c r="CB1407">
        <v>340.32409621217499</v>
      </c>
      <c r="CC1407">
        <v>340.12666778159002</v>
      </c>
      <c r="CD1407">
        <v>353.29526746121701</v>
      </c>
    </row>
    <row r="1408" spans="1:82" x14ac:dyDescent="0.25">
      <c r="A1408">
        <v>337.89052069425901</v>
      </c>
      <c r="B1408">
        <v>350.23901305564198</v>
      </c>
      <c r="C1408">
        <v>350.85658091923</v>
      </c>
      <c r="D1408">
        <v>343.86738677161298</v>
      </c>
      <c r="E1408">
        <v>350.61368521389198</v>
      </c>
      <c r="F1408">
        <v>347.112338472251</v>
      </c>
      <c r="G1408">
        <v>353.0812898433</v>
      </c>
      <c r="H1408">
        <v>354.87347884126302</v>
      </c>
      <c r="I1408">
        <v>364.35441817489902</v>
      </c>
      <c r="J1408">
        <v>341.36399805895797</v>
      </c>
      <c r="K1408">
        <v>340.72761679131298</v>
      </c>
      <c r="L1408">
        <v>342.50502062232101</v>
      </c>
      <c r="M1408">
        <v>339.74889926128498</v>
      </c>
      <c r="N1408">
        <v>331.61292898064698</v>
      </c>
      <c r="O1408">
        <v>342.33941744743998</v>
      </c>
      <c r="P1408">
        <v>333.52332049641001</v>
      </c>
      <c r="Q1408">
        <v>337.72000881728701</v>
      </c>
      <c r="R1408">
        <v>333.47946845010699</v>
      </c>
      <c r="S1408">
        <v>333.17199193894498</v>
      </c>
      <c r="T1408">
        <v>342.74864179524297</v>
      </c>
      <c r="U1408">
        <v>329.16775800584497</v>
      </c>
      <c r="V1408">
        <v>329.96654908312303</v>
      </c>
      <c r="W1408">
        <v>336.71540009423001</v>
      </c>
      <c r="X1408">
        <v>337.11094039995498</v>
      </c>
      <c r="Y1408">
        <v>325.69568846393202</v>
      </c>
      <c r="Z1408">
        <v>335.41027962699297</v>
      </c>
      <c r="AA1408">
        <v>337.18471048511702</v>
      </c>
      <c r="AB1408">
        <v>335.84408267310602</v>
      </c>
      <c r="AC1408">
        <v>328.72694268948999</v>
      </c>
      <c r="AD1408">
        <v>326.02899659825101</v>
      </c>
      <c r="AE1408">
        <v>331.449467255917</v>
      </c>
      <c r="AF1408">
        <v>328.55478902595002</v>
      </c>
      <c r="AG1408">
        <v>324.01307062294899</v>
      </c>
      <c r="AH1408">
        <v>331.21476110075599</v>
      </c>
      <c r="AI1408">
        <v>363.38783952182803</v>
      </c>
      <c r="AJ1408">
        <v>412.20815676285201</v>
      </c>
      <c r="AK1408">
        <v>356.522436156075</v>
      </c>
      <c r="AL1408">
        <v>371.71230318018303</v>
      </c>
      <c r="AM1408">
        <v>361.858431847654</v>
      </c>
      <c r="AN1408">
        <v>337.17215675589102</v>
      </c>
      <c r="AO1408">
        <v>342.98492658539101</v>
      </c>
      <c r="AP1408">
        <v>338.96752318664198</v>
      </c>
      <c r="AQ1408">
        <v>335.813536508612</v>
      </c>
      <c r="AR1408">
        <v>337.77386765044298</v>
      </c>
      <c r="AS1408">
        <v>353.02997168246901</v>
      </c>
      <c r="AT1408">
        <v>359.21723320226101</v>
      </c>
      <c r="AU1408">
        <v>333.92252875229002</v>
      </c>
      <c r="AV1408">
        <v>341.851385896002</v>
      </c>
      <c r="AW1408">
        <v>349.69508675011298</v>
      </c>
      <c r="AX1408">
        <v>344.829936353216</v>
      </c>
      <c r="AY1408">
        <v>342.80333022872702</v>
      </c>
      <c r="AZ1408">
        <v>350.040623588801</v>
      </c>
      <c r="BA1408">
        <v>340.13397737474401</v>
      </c>
      <c r="BB1408">
        <v>338.53048276936801</v>
      </c>
      <c r="BC1408">
        <v>339.80412695399201</v>
      </c>
      <c r="BD1408">
        <v>339.768952480481</v>
      </c>
      <c r="BE1408">
        <v>348.75236031099303</v>
      </c>
      <c r="BF1408">
        <v>335.657091640109</v>
      </c>
      <c r="BG1408">
        <v>336.33978391137401</v>
      </c>
      <c r="BH1408">
        <v>337.90377748403603</v>
      </c>
      <c r="BI1408">
        <v>337.10492838909801</v>
      </c>
      <c r="BJ1408">
        <v>343.65149564317198</v>
      </c>
      <c r="BK1408">
        <v>347.68039204065502</v>
      </c>
      <c r="BL1408">
        <v>339.37944283955198</v>
      </c>
      <c r="BM1408">
        <v>336.79331428290999</v>
      </c>
      <c r="BN1408">
        <v>343.88405584475498</v>
      </c>
      <c r="BO1408">
        <v>335.35047124522703</v>
      </c>
      <c r="BP1408">
        <v>332.66155684671799</v>
      </c>
      <c r="BQ1408">
        <v>339.310985960599</v>
      </c>
      <c r="BR1408">
        <v>336.86963189181898</v>
      </c>
      <c r="BS1408">
        <v>341.499410956323</v>
      </c>
      <c r="BT1408">
        <v>353.54348565592102</v>
      </c>
      <c r="BU1408">
        <v>334.10144839722</v>
      </c>
      <c r="BV1408">
        <v>338.57619597072699</v>
      </c>
      <c r="BW1408">
        <v>327.49975143475001</v>
      </c>
      <c r="BX1408">
        <v>333.059289198844</v>
      </c>
      <c r="BY1408">
        <v>347.56830597480399</v>
      </c>
      <c r="BZ1408">
        <v>342.88278986019401</v>
      </c>
      <c r="CA1408">
        <v>345.10135328229501</v>
      </c>
      <c r="CB1408">
        <v>339.70271393577701</v>
      </c>
      <c r="CC1408">
        <v>340.97951060177297</v>
      </c>
      <c r="CD1408">
        <v>352.19171927613701</v>
      </c>
    </row>
    <row r="1409" spans="1:82" x14ac:dyDescent="0.25">
      <c r="A1409">
        <v>338.130841121495</v>
      </c>
      <c r="B1409">
        <v>351.40878397670701</v>
      </c>
      <c r="C1409">
        <v>349.33514400171498</v>
      </c>
      <c r="D1409">
        <v>345.86185335244602</v>
      </c>
      <c r="E1409">
        <v>354.13046347401001</v>
      </c>
      <c r="F1409">
        <v>347.164310556749</v>
      </c>
      <c r="G1409">
        <v>352.38801151936201</v>
      </c>
      <c r="H1409">
        <v>354.25123875451197</v>
      </c>
      <c r="I1409">
        <v>367.51415522547899</v>
      </c>
      <c r="J1409">
        <v>340.69111056151797</v>
      </c>
      <c r="K1409">
        <v>337.34720266996601</v>
      </c>
      <c r="L1409">
        <v>340.90554890605301</v>
      </c>
      <c r="M1409">
        <v>340.53921441818602</v>
      </c>
      <c r="N1409">
        <v>328.81963366714098</v>
      </c>
      <c r="O1409">
        <v>340.37953399162899</v>
      </c>
      <c r="P1409">
        <v>330.70033102585199</v>
      </c>
      <c r="Q1409">
        <v>338.63996358662899</v>
      </c>
      <c r="R1409">
        <v>330.85612997882498</v>
      </c>
      <c r="S1409">
        <v>334.02810815361403</v>
      </c>
      <c r="T1409">
        <v>344.08489898688799</v>
      </c>
      <c r="U1409">
        <v>334.07537481731902</v>
      </c>
      <c r="V1409">
        <v>330.39217112658702</v>
      </c>
      <c r="W1409">
        <v>339.100355761885</v>
      </c>
      <c r="X1409">
        <v>338.26051436810297</v>
      </c>
      <c r="Y1409">
        <v>323.85884112714501</v>
      </c>
      <c r="Z1409">
        <v>333.390641309751</v>
      </c>
      <c r="AA1409">
        <v>339.67991007293</v>
      </c>
      <c r="AB1409">
        <v>336.40128794191099</v>
      </c>
      <c r="AC1409">
        <v>324.21965997102302</v>
      </c>
      <c r="AD1409">
        <v>328.866971020319</v>
      </c>
      <c r="AE1409">
        <v>328.53645266090803</v>
      </c>
      <c r="AF1409">
        <v>329.91612273147098</v>
      </c>
      <c r="AG1409">
        <v>322.44662568167399</v>
      </c>
      <c r="AH1409">
        <v>327.484625836585</v>
      </c>
      <c r="AI1409">
        <v>366.23398383765499</v>
      </c>
      <c r="AJ1409">
        <v>412.06038887286599</v>
      </c>
      <c r="AK1409">
        <v>357.50606080736702</v>
      </c>
      <c r="AL1409">
        <v>372.289783525926</v>
      </c>
      <c r="AM1409">
        <v>361.67483830751002</v>
      </c>
      <c r="AN1409">
        <v>338.330837583647</v>
      </c>
      <c r="AO1409">
        <v>342.832973736273</v>
      </c>
      <c r="AP1409">
        <v>334.70161168331202</v>
      </c>
      <c r="AQ1409">
        <v>336.63422404803202</v>
      </c>
      <c r="AR1409">
        <v>338.18252651782899</v>
      </c>
      <c r="AS1409">
        <v>353.20764172857201</v>
      </c>
      <c r="AT1409">
        <v>359.58408317410999</v>
      </c>
      <c r="AU1409">
        <v>336.46370560789597</v>
      </c>
      <c r="AV1409">
        <v>343.78633373184198</v>
      </c>
      <c r="AW1409">
        <v>348.27414063873499</v>
      </c>
      <c r="AX1409">
        <v>343.48175111751902</v>
      </c>
      <c r="AY1409">
        <v>339.94429791379702</v>
      </c>
      <c r="AZ1409">
        <v>350.074090515394</v>
      </c>
      <c r="BA1409">
        <v>338.90606255182701</v>
      </c>
      <c r="BB1409">
        <v>340.22583518094899</v>
      </c>
      <c r="BC1409">
        <v>343.47898318806801</v>
      </c>
      <c r="BD1409">
        <v>342.56147779630697</v>
      </c>
      <c r="BE1409">
        <v>348.34317665995599</v>
      </c>
      <c r="BF1409">
        <v>334.67680398473499</v>
      </c>
      <c r="BG1409">
        <v>336.90474759549397</v>
      </c>
      <c r="BH1409">
        <v>342.38259127583802</v>
      </c>
      <c r="BI1409">
        <v>335.52061826592598</v>
      </c>
      <c r="BJ1409">
        <v>345.72694378763703</v>
      </c>
      <c r="BK1409">
        <v>346.22764512738001</v>
      </c>
      <c r="BL1409">
        <v>337.56030288796001</v>
      </c>
      <c r="BM1409">
        <v>334.12900382151599</v>
      </c>
      <c r="BN1409">
        <v>345.99365503146697</v>
      </c>
      <c r="BO1409">
        <v>335.50642643717401</v>
      </c>
      <c r="BP1409">
        <v>332.48047791137998</v>
      </c>
      <c r="BQ1409">
        <v>338.08497590312498</v>
      </c>
      <c r="BR1409">
        <v>336.78532017014999</v>
      </c>
      <c r="BS1409">
        <v>339.88129593232202</v>
      </c>
      <c r="BT1409">
        <v>349.253846635863</v>
      </c>
      <c r="BU1409">
        <v>333.58533967510601</v>
      </c>
      <c r="BV1409">
        <v>336.52769060736398</v>
      </c>
      <c r="BW1409">
        <v>326.75082519141802</v>
      </c>
      <c r="BX1409">
        <v>331.29523135249099</v>
      </c>
      <c r="BY1409">
        <v>345.58050974156203</v>
      </c>
      <c r="BZ1409">
        <v>343.798627001505</v>
      </c>
      <c r="CA1409">
        <v>346.79918685146998</v>
      </c>
      <c r="CB1409">
        <v>338.601323349604</v>
      </c>
      <c r="CC1409">
        <v>343.546829806635</v>
      </c>
      <c r="CD1409">
        <v>351.10063855059599</v>
      </c>
    </row>
    <row r="1410" spans="1:82" x14ac:dyDescent="0.25">
      <c r="A1410">
        <v>338.37116154873098</v>
      </c>
      <c r="B1410">
        <v>350.47217410145902</v>
      </c>
      <c r="C1410">
        <v>347.08948066637703</v>
      </c>
      <c r="D1410">
        <v>347.81068838263701</v>
      </c>
      <c r="E1410">
        <v>355.89679915328202</v>
      </c>
      <c r="F1410">
        <v>346.90136964157398</v>
      </c>
      <c r="G1410">
        <v>353.28431845349797</v>
      </c>
      <c r="H1410">
        <v>355.02758423528098</v>
      </c>
      <c r="I1410">
        <v>365.333671376013</v>
      </c>
      <c r="J1410">
        <v>342.85336111299699</v>
      </c>
      <c r="K1410">
        <v>334.68849245721799</v>
      </c>
      <c r="L1410">
        <v>336.41520538786199</v>
      </c>
      <c r="M1410">
        <v>339.95946106551702</v>
      </c>
      <c r="N1410">
        <v>329.44812710606101</v>
      </c>
      <c r="O1410">
        <v>344.28741760539799</v>
      </c>
      <c r="P1410">
        <v>327.38719467770397</v>
      </c>
      <c r="Q1410">
        <v>333.21230705107303</v>
      </c>
      <c r="R1410">
        <v>330.633073682266</v>
      </c>
      <c r="S1410">
        <v>334.46523428395102</v>
      </c>
      <c r="T1410">
        <v>345.10109044219502</v>
      </c>
      <c r="U1410">
        <v>338.83654285032799</v>
      </c>
      <c r="V1410">
        <v>327.797998564897</v>
      </c>
      <c r="W1410">
        <v>338.41861409853499</v>
      </c>
      <c r="X1410">
        <v>336.70668922568001</v>
      </c>
      <c r="Y1410">
        <v>322.749993392524</v>
      </c>
      <c r="Z1410">
        <v>330.61071878922399</v>
      </c>
      <c r="AA1410">
        <v>341.61701303296798</v>
      </c>
      <c r="AB1410">
        <v>334.60174065309798</v>
      </c>
      <c r="AC1410">
        <v>325.84152062527102</v>
      </c>
      <c r="AD1410">
        <v>329.73506703814098</v>
      </c>
      <c r="AE1410">
        <v>330.14114807193999</v>
      </c>
      <c r="AF1410">
        <v>331.85010872493001</v>
      </c>
      <c r="AG1410">
        <v>323.862409719102</v>
      </c>
      <c r="AH1410">
        <v>324.45633788543</v>
      </c>
      <c r="AI1410">
        <v>366.45389227737502</v>
      </c>
      <c r="AJ1410">
        <v>410.33643484894998</v>
      </c>
      <c r="AK1410">
        <v>357.39570414509501</v>
      </c>
      <c r="AL1410">
        <v>372.92699094022402</v>
      </c>
      <c r="AM1410">
        <v>356.20021555764299</v>
      </c>
      <c r="AN1410">
        <v>339.78841803095202</v>
      </c>
      <c r="AO1410">
        <v>342.66060756204303</v>
      </c>
      <c r="AP1410">
        <v>334.55627880426101</v>
      </c>
      <c r="AQ1410">
        <v>338.49526890516501</v>
      </c>
      <c r="AR1410">
        <v>337.14058004028499</v>
      </c>
      <c r="AS1410">
        <v>354.44652737071101</v>
      </c>
      <c r="AT1410">
        <v>358.78265964620601</v>
      </c>
      <c r="AU1410">
        <v>339.09030339737501</v>
      </c>
      <c r="AV1410">
        <v>344.397560384798</v>
      </c>
      <c r="AW1410">
        <v>347.338977945767</v>
      </c>
      <c r="AX1410">
        <v>342.48999637419797</v>
      </c>
      <c r="AY1410">
        <v>341.59638286950297</v>
      </c>
      <c r="AZ1410">
        <v>349.49296212885298</v>
      </c>
      <c r="BA1410">
        <v>338.94783314701101</v>
      </c>
      <c r="BB1410">
        <v>336.93323937276801</v>
      </c>
      <c r="BC1410">
        <v>342.00691748891501</v>
      </c>
      <c r="BD1410">
        <v>344.47714567041101</v>
      </c>
      <c r="BE1410">
        <v>345.16052996411901</v>
      </c>
      <c r="BF1410">
        <v>333.30021291711302</v>
      </c>
      <c r="BG1410">
        <v>337.387479015064</v>
      </c>
      <c r="BH1410">
        <v>346.00400726561901</v>
      </c>
      <c r="BI1410">
        <v>333.24088371374597</v>
      </c>
      <c r="BJ1410">
        <v>344.56007564892099</v>
      </c>
      <c r="BK1410">
        <v>340.50380291708899</v>
      </c>
      <c r="BL1410">
        <v>334.01539897220601</v>
      </c>
      <c r="BM1410">
        <v>334.200202896333</v>
      </c>
      <c r="BN1410">
        <v>345.31387238589201</v>
      </c>
      <c r="BO1410">
        <v>338.45278543258001</v>
      </c>
      <c r="BP1410">
        <v>330.75735927670002</v>
      </c>
      <c r="BQ1410">
        <v>336.61898002372197</v>
      </c>
      <c r="BR1410">
        <v>335.498311174317</v>
      </c>
      <c r="BS1410">
        <v>337.02723010435</v>
      </c>
      <c r="BT1410">
        <v>349.99892077800598</v>
      </c>
      <c r="BU1410">
        <v>334.49410428946197</v>
      </c>
      <c r="BV1410">
        <v>334.769922521512</v>
      </c>
      <c r="BW1410">
        <v>325.14817157508202</v>
      </c>
      <c r="BX1410">
        <v>328.77922891174302</v>
      </c>
      <c r="BY1410">
        <v>344.95516280010099</v>
      </c>
      <c r="BZ1410">
        <v>343.674489229637</v>
      </c>
      <c r="CA1410">
        <v>349.06006566920303</v>
      </c>
      <c r="CB1410">
        <v>338.465253832587</v>
      </c>
      <c r="CC1410">
        <v>342.782715502195</v>
      </c>
      <c r="CD1410">
        <v>351.16435152168702</v>
      </c>
    </row>
    <row r="1411" spans="1:82" x14ac:dyDescent="0.25">
      <c r="A1411">
        <v>338.61148197596702</v>
      </c>
      <c r="B1411">
        <v>349.388299578344</v>
      </c>
      <c r="C1411">
        <v>348.267109415042</v>
      </c>
      <c r="D1411">
        <v>351.24013541340997</v>
      </c>
      <c r="E1411">
        <v>353.80931489768301</v>
      </c>
      <c r="F1411">
        <v>350.235692888757</v>
      </c>
      <c r="G1411">
        <v>352.12382473065401</v>
      </c>
      <c r="H1411">
        <v>355.901467114561</v>
      </c>
      <c r="I1411">
        <v>364.09102066383798</v>
      </c>
      <c r="J1411">
        <v>344.66806637035802</v>
      </c>
      <c r="K1411">
        <v>335.43712039324299</v>
      </c>
      <c r="L1411">
        <v>333.02650160184101</v>
      </c>
      <c r="M1411">
        <v>342.694741475586</v>
      </c>
      <c r="N1411">
        <v>332.76379808903101</v>
      </c>
      <c r="O1411">
        <v>348.21606606672299</v>
      </c>
      <c r="P1411">
        <v>327.56554019921299</v>
      </c>
      <c r="Q1411">
        <v>331.973259264707</v>
      </c>
      <c r="R1411">
        <v>331.35956920926702</v>
      </c>
      <c r="S1411">
        <v>334.06840127638202</v>
      </c>
      <c r="T1411">
        <v>345.58229453326499</v>
      </c>
      <c r="U1411">
        <v>340.057233560128</v>
      </c>
      <c r="V1411">
        <v>325.66231622659302</v>
      </c>
      <c r="W1411">
        <v>337.330058928911</v>
      </c>
      <c r="X1411">
        <v>335.11452815247401</v>
      </c>
      <c r="Y1411">
        <v>327.322442465606</v>
      </c>
      <c r="Z1411">
        <v>333.32265573268</v>
      </c>
      <c r="AA1411">
        <v>338.59455680559199</v>
      </c>
      <c r="AB1411">
        <v>335.54556396681198</v>
      </c>
      <c r="AC1411">
        <v>329.62945011575499</v>
      </c>
      <c r="AD1411">
        <v>326.81416447071899</v>
      </c>
      <c r="AE1411">
        <v>330.79136639848298</v>
      </c>
      <c r="AF1411">
        <v>332.55176256730601</v>
      </c>
      <c r="AG1411">
        <v>326.53049523143898</v>
      </c>
      <c r="AH1411">
        <v>322.275404585427</v>
      </c>
      <c r="AI1411">
        <v>365.00304258301702</v>
      </c>
      <c r="AJ1411">
        <v>405.49880547229702</v>
      </c>
      <c r="AK1411">
        <v>358.87412593699202</v>
      </c>
      <c r="AL1411">
        <v>373.41257751335201</v>
      </c>
      <c r="AM1411">
        <v>354.65817899880199</v>
      </c>
      <c r="AN1411">
        <v>339.96390625081199</v>
      </c>
      <c r="AO1411">
        <v>342.82437457292798</v>
      </c>
      <c r="AP1411">
        <v>336.66263787280201</v>
      </c>
      <c r="AQ1411">
        <v>339.96782019044002</v>
      </c>
      <c r="AR1411">
        <v>336.52376501862301</v>
      </c>
      <c r="AS1411">
        <v>354.42295292472801</v>
      </c>
      <c r="AT1411">
        <v>355.33123359791398</v>
      </c>
      <c r="AU1411">
        <v>340.55896480664899</v>
      </c>
      <c r="AV1411">
        <v>346.30524581379098</v>
      </c>
      <c r="AW1411">
        <v>344.42485097216098</v>
      </c>
      <c r="AX1411">
        <v>342.525394766609</v>
      </c>
      <c r="AY1411">
        <v>344.62779874187697</v>
      </c>
      <c r="AZ1411">
        <v>351.54518777867099</v>
      </c>
      <c r="BA1411">
        <v>343.11283539201298</v>
      </c>
      <c r="BB1411">
        <v>335.75796615294701</v>
      </c>
      <c r="BC1411">
        <v>343.95740898394098</v>
      </c>
      <c r="BD1411">
        <v>345.522573930958</v>
      </c>
      <c r="BE1411">
        <v>344.99209664612499</v>
      </c>
      <c r="BF1411">
        <v>332.37143864588398</v>
      </c>
      <c r="BG1411">
        <v>338.11196678596798</v>
      </c>
      <c r="BH1411">
        <v>348.49355372491101</v>
      </c>
      <c r="BI1411">
        <v>330.51949265687699</v>
      </c>
      <c r="BJ1411">
        <v>346.07782514956602</v>
      </c>
      <c r="BK1411">
        <v>335.06912797529702</v>
      </c>
      <c r="BL1411">
        <v>335.29494581196502</v>
      </c>
      <c r="BM1411">
        <v>335.74305843069499</v>
      </c>
      <c r="BN1411">
        <v>342.167367411969</v>
      </c>
      <c r="BO1411">
        <v>341.49743818142798</v>
      </c>
      <c r="BP1411">
        <v>327.71774484093402</v>
      </c>
      <c r="BQ1411">
        <v>337.86120704967198</v>
      </c>
      <c r="BR1411">
        <v>336.70774254515601</v>
      </c>
      <c r="BS1411">
        <v>334.61948643367202</v>
      </c>
      <c r="BT1411">
        <v>349.21806569875599</v>
      </c>
      <c r="BU1411">
        <v>336.00959471755101</v>
      </c>
      <c r="BV1411">
        <v>333.79644020798901</v>
      </c>
      <c r="BW1411">
        <v>326.41003713207999</v>
      </c>
      <c r="BX1411">
        <v>330.30243849123798</v>
      </c>
      <c r="BY1411">
        <v>344.04283619505799</v>
      </c>
      <c r="BZ1411">
        <v>346.58599679701399</v>
      </c>
      <c r="CA1411">
        <v>350.285529452714</v>
      </c>
      <c r="CB1411">
        <v>339.28264558022499</v>
      </c>
      <c r="CC1411">
        <v>341.255856395634</v>
      </c>
      <c r="CD1411">
        <v>350.20757935052399</v>
      </c>
    </row>
    <row r="1412" spans="1:82" x14ac:dyDescent="0.25">
      <c r="A1412">
        <v>338.85180240320398</v>
      </c>
      <c r="B1412">
        <v>347.55690359727703</v>
      </c>
      <c r="C1412">
        <v>350.33993009442798</v>
      </c>
      <c r="D1412">
        <v>354.01225238957898</v>
      </c>
      <c r="E1412">
        <v>352.81881821168997</v>
      </c>
      <c r="F1412">
        <v>351.48998254899698</v>
      </c>
      <c r="G1412">
        <v>349.83080109180901</v>
      </c>
      <c r="H1412">
        <v>354.848504494959</v>
      </c>
      <c r="I1412">
        <v>361.07560827344099</v>
      </c>
      <c r="J1412">
        <v>344.27125908841901</v>
      </c>
      <c r="K1412">
        <v>334.72616186404599</v>
      </c>
      <c r="L1412">
        <v>331.36361512867597</v>
      </c>
      <c r="M1412">
        <v>342.95816737885502</v>
      </c>
      <c r="N1412">
        <v>336.07605662404802</v>
      </c>
      <c r="O1412">
        <v>346.27661852851202</v>
      </c>
      <c r="P1412">
        <v>328.29073363023701</v>
      </c>
      <c r="Q1412">
        <v>333.48490739626601</v>
      </c>
      <c r="R1412">
        <v>331.36722536659801</v>
      </c>
      <c r="S1412">
        <v>333.118988451951</v>
      </c>
      <c r="T1412">
        <v>346.03438512040299</v>
      </c>
      <c r="U1412">
        <v>338.38051376572002</v>
      </c>
      <c r="V1412">
        <v>326.73406851076402</v>
      </c>
      <c r="W1412">
        <v>336.12701588775701</v>
      </c>
      <c r="X1412">
        <v>334.90795884683899</v>
      </c>
      <c r="Y1412">
        <v>327.704073338483</v>
      </c>
      <c r="Z1412">
        <v>333.22911279658598</v>
      </c>
      <c r="AA1412">
        <v>338.47862186592499</v>
      </c>
      <c r="AB1412">
        <v>333.533904008462</v>
      </c>
      <c r="AC1412">
        <v>332.87441677548702</v>
      </c>
      <c r="AD1412">
        <v>325.67543230754399</v>
      </c>
      <c r="AE1412">
        <v>328.36077803345398</v>
      </c>
      <c r="AF1412">
        <v>335.90683315128399</v>
      </c>
      <c r="AG1412">
        <v>325.37450559890601</v>
      </c>
      <c r="AH1412">
        <v>321.95576534306798</v>
      </c>
      <c r="AI1412">
        <v>363.11830053515598</v>
      </c>
      <c r="AJ1412">
        <v>400.63846195186198</v>
      </c>
      <c r="AK1412">
        <v>355.67613797001798</v>
      </c>
      <c r="AL1412">
        <v>371.84657975032502</v>
      </c>
      <c r="AM1412">
        <v>354.82741017606497</v>
      </c>
      <c r="AN1412">
        <v>343.19484588767102</v>
      </c>
      <c r="AO1412">
        <v>339.555365460237</v>
      </c>
      <c r="AP1412">
        <v>336.42319488754498</v>
      </c>
      <c r="AQ1412">
        <v>340.511365683375</v>
      </c>
      <c r="AR1412">
        <v>334.13577393976402</v>
      </c>
      <c r="AS1412">
        <v>350.47623904651601</v>
      </c>
      <c r="AT1412">
        <v>354.52085106424801</v>
      </c>
      <c r="AU1412">
        <v>340.07609303692197</v>
      </c>
      <c r="AV1412">
        <v>347.50701883648497</v>
      </c>
      <c r="AW1412">
        <v>343.69743540413998</v>
      </c>
      <c r="AX1412">
        <v>341.03081423201098</v>
      </c>
      <c r="AY1412">
        <v>349.98617824248902</v>
      </c>
      <c r="AZ1412">
        <v>351.95885661399802</v>
      </c>
      <c r="BA1412">
        <v>343.24207263189197</v>
      </c>
      <c r="BB1412">
        <v>334.892102672546</v>
      </c>
      <c r="BC1412">
        <v>346.64825488489402</v>
      </c>
      <c r="BD1412">
        <v>344.82163580747903</v>
      </c>
      <c r="BE1412">
        <v>345.01525870584499</v>
      </c>
      <c r="BF1412">
        <v>328.88020124464202</v>
      </c>
      <c r="BG1412">
        <v>338.67283440929401</v>
      </c>
      <c r="BH1412">
        <v>348.58495099399801</v>
      </c>
      <c r="BI1412">
        <v>329.88688426799098</v>
      </c>
      <c r="BJ1412">
        <v>347.01821155677402</v>
      </c>
      <c r="BK1412">
        <v>332.91426455524902</v>
      </c>
      <c r="BL1412">
        <v>332.58139342998999</v>
      </c>
      <c r="BM1412">
        <v>334.88154744424298</v>
      </c>
      <c r="BN1412">
        <v>341.06287347761503</v>
      </c>
      <c r="BO1412">
        <v>341.518632153022</v>
      </c>
      <c r="BP1412">
        <v>327.27334683750797</v>
      </c>
      <c r="BQ1412">
        <v>339.27145422256501</v>
      </c>
      <c r="BR1412">
        <v>333.88709373287799</v>
      </c>
      <c r="BS1412">
        <v>333.58461616450199</v>
      </c>
      <c r="BT1412">
        <v>345.94909486177397</v>
      </c>
      <c r="BU1412">
        <v>339.81293844015403</v>
      </c>
      <c r="BV1412">
        <v>334.73643810199599</v>
      </c>
      <c r="BW1412">
        <v>325.72324100697801</v>
      </c>
      <c r="BX1412">
        <v>328.90954872540999</v>
      </c>
      <c r="BY1412">
        <v>342.81693454901801</v>
      </c>
      <c r="BZ1412">
        <v>349.44825217628198</v>
      </c>
      <c r="CA1412">
        <v>349.780165232044</v>
      </c>
      <c r="CB1412">
        <v>339.90274642589702</v>
      </c>
      <c r="CC1412">
        <v>341.98922788803202</v>
      </c>
      <c r="CD1412">
        <v>350.73083573554101</v>
      </c>
    </row>
    <row r="1413" spans="1:82" x14ac:dyDescent="0.25">
      <c r="A1413">
        <v>339.09212283044002</v>
      </c>
      <c r="B1413">
        <v>349.062928988907</v>
      </c>
      <c r="C1413">
        <v>352.03318796821497</v>
      </c>
      <c r="D1413">
        <v>355.15134120614101</v>
      </c>
      <c r="E1413">
        <v>352.23077036749902</v>
      </c>
      <c r="F1413">
        <v>351.50970408743899</v>
      </c>
      <c r="G1413">
        <v>347.62454728950303</v>
      </c>
      <c r="H1413">
        <v>356.39173679942502</v>
      </c>
      <c r="I1413">
        <v>358.16031592257798</v>
      </c>
      <c r="J1413">
        <v>343.33203782164497</v>
      </c>
      <c r="K1413">
        <v>332.94369901096201</v>
      </c>
      <c r="L1413">
        <v>329.49791963813198</v>
      </c>
      <c r="M1413">
        <v>340.63953732311001</v>
      </c>
      <c r="N1413">
        <v>339.39338932381099</v>
      </c>
      <c r="O1413">
        <v>344.02112995457202</v>
      </c>
      <c r="P1413">
        <v>330.36567158821902</v>
      </c>
      <c r="Q1413">
        <v>332.04336368903103</v>
      </c>
      <c r="R1413">
        <v>333.83989585427599</v>
      </c>
      <c r="S1413">
        <v>333.75180973499403</v>
      </c>
      <c r="T1413">
        <v>345.839039695846</v>
      </c>
      <c r="U1413">
        <v>336.65269263722098</v>
      </c>
      <c r="V1413">
        <v>327.84057015814301</v>
      </c>
      <c r="W1413">
        <v>336.97910859058402</v>
      </c>
      <c r="X1413">
        <v>335.31955197218599</v>
      </c>
      <c r="Y1413">
        <v>325.53666442503601</v>
      </c>
      <c r="Z1413">
        <v>332.021687327481</v>
      </c>
      <c r="AA1413">
        <v>339.60250801682002</v>
      </c>
      <c r="AB1413">
        <v>331.07444644854598</v>
      </c>
      <c r="AC1413">
        <v>333.18909890298801</v>
      </c>
      <c r="AD1413">
        <v>329.95032561970402</v>
      </c>
      <c r="AE1413">
        <v>327.58088051349398</v>
      </c>
      <c r="AF1413">
        <v>338.318805478267</v>
      </c>
      <c r="AG1413">
        <v>326.369953335231</v>
      </c>
      <c r="AH1413">
        <v>322.903820262181</v>
      </c>
      <c r="AI1413">
        <v>364.15153109905498</v>
      </c>
      <c r="AJ1413">
        <v>394.01531676949497</v>
      </c>
      <c r="AK1413">
        <v>355.549932498381</v>
      </c>
      <c r="AL1413">
        <v>372.88379843029401</v>
      </c>
      <c r="AM1413">
        <v>354.24131434658398</v>
      </c>
      <c r="AN1413">
        <v>344.02122070753802</v>
      </c>
      <c r="AO1413">
        <v>336.66166758687501</v>
      </c>
      <c r="AP1413">
        <v>332.78478338134698</v>
      </c>
      <c r="AQ1413">
        <v>342.934283115759</v>
      </c>
      <c r="AR1413">
        <v>334.388546888142</v>
      </c>
      <c r="AS1413">
        <v>350.468584518407</v>
      </c>
      <c r="AT1413">
        <v>356.24591735028901</v>
      </c>
      <c r="AU1413">
        <v>339.37026893434597</v>
      </c>
      <c r="AV1413">
        <v>346.65256980717402</v>
      </c>
      <c r="AW1413">
        <v>343.13364235867402</v>
      </c>
      <c r="AX1413">
        <v>337.758068728718</v>
      </c>
      <c r="AY1413">
        <v>352.39403912459898</v>
      </c>
      <c r="AZ1413">
        <v>350.00957273792199</v>
      </c>
      <c r="BA1413">
        <v>343.607415394452</v>
      </c>
      <c r="BB1413">
        <v>335.36780968498402</v>
      </c>
      <c r="BC1413">
        <v>347.80150059303401</v>
      </c>
      <c r="BD1413">
        <v>344.67527099870699</v>
      </c>
      <c r="BE1413">
        <v>343.068048732406</v>
      </c>
      <c r="BF1413">
        <v>330.13138801769998</v>
      </c>
      <c r="BG1413">
        <v>338.98578781968001</v>
      </c>
      <c r="BH1413">
        <v>348.01190147523198</v>
      </c>
      <c r="BI1413">
        <v>331.71903767456598</v>
      </c>
      <c r="BJ1413">
        <v>347.35783371048598</v>
      </c>
      <c r="BK1413">
        <v>331.640542142973</v>
      </c>
      <c r="BL1413">
        <v>334.86321695960498</v>
      </c>
      <c r="BM1413">
        <v>333.78823220162701</v>
      </c>
      <c r="BN1413">
        <v>339.64931566471699</v>
      </c>
      <c r="BO1413">
        <v>340.44379265292298</v>
      </c>
      <c r="BP1413">
        <v>328.62476565427301</v>
      </c>
      <c r="BQ1413">
        <v>339.00000907540601</v>
      </c>
      <c r="BR1413">
        <v>332.60357337002699</v>
      </c>
      <c r="BS1413">
        <v>332.37885284632603</v>
      </c>
      <c r="BT1413">
        <v>343.972173678486</v>
      </c>
      <c r="BU1413">
        <v>344.57406561091102</v>
      </c>
      <c r="BV1413">
        <v>332.18464456657</v>
      </c>
      <c r="BW1413">
        <v>324.77462766805399</v>
      </c>
      <c r="BX1413">
        <v>326.42101959012001</v>
      </c>
      <c r="BY1413">
        <v>341.45202056514597</v>
      </c>
      <c r="BZ1413">
        <v>346.30256094488698</v>
      </c>
      <c r="CA1413">
        <v>346.12837883994501</v>
      </c>
      <c r="CB1413">
        <v>342.54745398187902</v>
      </c>
      <c r="CC1413">
        <v>344.756815351829</v>
      </c>
      <c r="CD1413">
        <v>348.66330036138902</v>
      </c>
    </row>
    <row r="1414" spans="1:82" x14ac:dyDescent="0.25">
      <c r="A1414">
        <v>339.332443257676</v>
      </c>
      <c r="B1414">
        <v>354.46861919003197</v>
      </c>
      <c r="C1414">
        <v>353.940881853208</v>
      </c>
      <c r="D1414">
        <v>359.02578801457298</v>
      </c>
      <c r="E1414">
        <v>352.18063460137199</v>
      </c>
      <c r="F1414">
        <v>353.00782565430097</v>
      </c>
      <c r="G1414">
        <v>346.83532032426001</v>
      </c>
      <c r="H1414">
        <v>355.823859593831</v>
      </c>
      <c r="I1414">
        <v>355.07988105396902</v>
      </c>
      <c r="J1414">
        <v>342.41077047520599</v>
      </c>
      <c r="K1414">
        <v>328.66884674929599</v>
      </c>
      <c r="L1414">
        <v>330.82815437019502</v>
      </c>
      <c r="M1414">
        <v>337.21794778167401</v>
      </c>
      <c r="N1414">
        <v>342.580467758498</v>
      </c>
      <c r="O1414">
        <v>343.22173748216801</v>
      </c>
      <c r="P1414">
        <v>330.96843429801299</v>
      </c>
      <c r="Q1414">
        <v>329.51785349388899</v>
      </c>
      <c r="R1414">
        <v>337.24097425197601</v>
      </c>
      <c r="S1414">
        <v>334.34626669651101</v>
      </c>
      <c r="T1414">
        <v>346.16762051861201</v>
      </c>
      <c r="U1414">
        <v>338.51557004485198</v>
      </c>
      <c r="V1414">
        <v>327.14145994919102</v>
      </c>
      <c r="W1414">
        <v>331.96054098656202</v>
      </c>
      <c r="X1414">
        <v>333.24579344294301</v>
      </c>
      <c r="Y1414">
        <v>324.13861422719299</v>
      </c>
      <c r="Z1414">
        <v>334.12577705877402</v>
      </c>
      <c r="AA1414">
        <v>339.952329011568</v>
      </c>
      <c r="AB1414">
        <v>329.03245251864797</v>
      </c>
      <c r="AC1414">
        <v>333.89183706450001</v>
      </c>
      <c r="AD1414">
        <v>334.33258903946501</v>
      </c>
      <c r="AE1414">
        <v>328.418066346118</v>
      </c>
      <c r="AF1414">
        <v>338.72054714940799</v>
      </c>
      <c r="AG1414">
        <v>327.29437867435399</v>
      </c>
      <c r="AH1414">
        <v>322.914649265452</v>
      </c>
      <c r="AI1414">
        <v>365.118327098853</v>
      </c>
      <c r="AJ1414">
        <v>389.84100915173201</v>
      </c>
      <c r="AK1414">
        <v>352.45804881219902</v>
      </c>
      <c r="AL1414">
        <v>371.63793014664401</v>
      </c>
      <c r="AM1414">
        <v>350.47064686918799</v>
      </c>
      <c r="AN1414">
        <v>343.27965389851101</v>
      </c>
      <c r="AO1414">
        <v>336.89599384566901</v>
      </c>
      <c r="AP1414">
        <v>332.82397064642902</v>
      </c>
      <c r="AQ1414">
        <v>345.17511266057397</v>
      </c>
      <c r="AR1414">
        <v>332.97948903143703</v>
      </c>
      <c r="AS1414">
        <v>347.65960214278198</v>
      </c>
      <c r="AT1414">
        <v>356.16901804186602</v>
      </c>
      <c r="AU1414">
        <v>340.826566809469</v>
      </c>
      <c r="AV1414">
        <v>347.81785789583898</v>
      </c>
      <c r="AW1414">
        <v>344.96228157892602</v>
      </c>
      <c r="AX1414">
        <v>334.59448194766799</v>
      </c>
      <c r="AY1414">
        <v>351.61223334664498</v>
      </c>
      <c r="AZ1414">
        <v>347.61464141326502</v>
      </c>
      <c r="BA1414">
        <v>341.468437307192</v>
      </c>
      <c r="BB1414">
        <v>332.93511483025998</v>
      </c>
      <c r="BC1414">
        <v>346.47150918374803</v>
      </c>
      <c r="BD1414">
        <v>346.14786899200698</v>
      </c>
      <c r="BE1414">
        <v>340.54440714916001</v>
      </c>
      <c r="BF1414">
        <v>334.48455285284302</v>
      </c>
      <c r="BG1414">
        <v>337.78081903942598</v>
      </c>
      <c r="BH1414">
        <v>346.76770863569197</v>
      </c>
      <c r="BI1414">
        <v>331.883433334274</v>
      </c>
      <c r="BJ1414">
        <v>346.23253566875201</v>
      </c>
      <c r="BK1414">
        <v>330.38827959917103</v>
      </c>
      <c r="BL1414">
        <v>337.79637177616303</v>
      </c>
      <c r="BM1414">
        <v>336.09811426199599</v>
      </c>
      <c r="BN1414">
        <v>336.43309999058403</v>
      </c>
      <c r="BO1414">
        <v>339.79258036234398</v>
      </c>
      <c r="BP1414">
        <v>329.97703519704299</v>
      </c>
      <c r="BQ1414">
        <v>340.89427330357898</v>
      </c>
      <c r="BR1414">
        <v>334.02025595690202</v>
      </c>
      <c r="BS1414">
        <v>331.153773159141</v>
      </c>
      <c r="BT1414">
        <v>342.58722853097902</v>
      </c>
      <c r="BU1414">
        <v>344.37595328449498</v>
      </c>
      <c r="BV1414">
        <v>329.789829911548</v>
      </c>
      <c r="BW1414">
        <v>327.927780547417</v>
      </c>
      <c r="BX1414">
        <v>326.54324077744599</v>
      </c>
      <c r="BY1414">
        <v>345.69895120425599</v>
      </c>
      <c r="BZ1414">
        <v>346.46297981009798</v>
      </c>
      <c r="CA1414">
        <v>343.95755190295802</v>
      </c>
      <c r="CB1414">
        <v>340.405058097991</v>
      </c>
      <c r="CC1414">
        <v>347.86309415290799</v>
      </c>
      <c r="CD1414">
        <v>345.05582385804502</v>
      </c>
    </row>
    <row r="1415" spans="1:82" x14ac:dyDescent="0.25">
      <c r="A1415">
        <v>339.57276368491301</v>
      </c>
      <c r="B1415">
        <v>356.76180839441702</v>
      </c>
      <c r="C1415">
        <v>353.86191112105502</v>
      </c>
      <c r="D1415">
        <v>358.657325520803</v>
      </c>
      <c r="E1415">
        <v>350.77885251913602</v>
      </c>
      <c r="F1415">
        <v>355.04191650244798</v>
      </c>
      <c r="G1415">
        <v>347.70079045351702</v>
      </c>
      <c r="H1415">
        <v>356.44836640831102</v>
      </c>
      <c r="I1415">
        <v>351.76787577265497</v>
      </c>
      <c r="J1415">
        <v>342.64516632745199</v>
      </c>
      <c r="K1415">
        <v>326.76160147185402</v>
      </c>
      <c r="L1415">
        <v>333.14912451297999</v>
      </c>
      <c r="M1415">
        <v>336.222536979984</v>
      </c>
      <c r="N1415">
        <v>342.853605863751</v>
      </c>
      <c r="O1415">
        <v>343.16147707108303</v>
      </c>
      <c r="P1415">
        <v>331.52367446078199</v>
      </c>
      <c r="Q1415">
        <v>329.11764390416602</v>
      </c>
      <c r="R1415">
        <v>336.53344612175698</v>
      </c>
      <c r="S1415">
        <v>333.626371120643</v>
      </c>
      <c r="T1415">
        <v>342.98551429315802</v>
      </c>
      <c r="U1415">
        <v>334.58062046688701</v>
      </c>
      <c r="V1415">
        <v>325.39578984574501</v>
      </c>
      <c r="W1415">
        <v>331.24263438367598</v>
      </c>
      <c r="X1415">
        <v>330.84052955588498</v>
      </c>
      <c r="Y1415">
        <v>322.87948201747503</v>
      </c>
      <c r="Z1415">
        <v>334.28687180207299</v>
      </c>
      <c r="AA1415">
        <v>336.493846309704</v>
      </c>
      <c r="AB1415">
        <v>327.52821120602101</v>
      </c>
      <c r="AC1415">
        <v>336.08577218608798</v>
      </c>
      <c r="AD1415">
        <v>334.21430833969998</v>
      </c>
      <c r="AE1415">
        <v>329.96244892855299</v>
      </c>
      <c r="AF1415">
        <v>335.11722843263198</v>
      </c>
      <c r="AG1415">
        <v>328.78356977131301</v>
      </c>
      <c r="AH1415">
        <v>324.076238041831</v>
      </c>
      <c r="AI1415">
        <v>365.25451502561901</v>
      </c>
      <c r="AJ1415">
        <v>388.31156009775702</v>
      </c>
      <c r="AK1415">
        <v>349.61982561098398</v>
      </c>
      <c r="AL1415">
        <v>371.31957229485897</v>
      </c>
      <c r="AM1415">
        <v>350.419530105626</v>
      </c>
      <c r="AN1415">
        <v>343.66560049286301</v>
      </c>
      <c r="AO1415">
        <v>334.952535193995</v>
      </c>
      <c r="AP1415">
        <v>334.77141247816797</v>
      </c>
      <c r="AQ1415">
        <v>342.26100305972699</v>
      </c>
      <c r="AR1415">
        <v>332.98902736429102</v>
      </c>
      <c r="AS1415">
        <v>347.12455471010702</v>
      </c>
      <c r="AT1415">
        <v>353.08241412754802</v>
      </c>
      <c r="AU1415">
        <v>342.43987700890301</v>
      </c>
      <c r="AV1415">
        <v>348.466846703947</v>
      </c>
      <c r="AW1415">
        <v>348.59057578080501</v>
      </c>
      <c r="AX1415">
        <v>337.25007028030899</v>
      </c>
      <c r="AY1415">
        <v>351.53396552990301</v>
      </c>
      <c r="AZ1415">
        <v>350.80594949869999</v>
      </c>
      <c r="BA1415">
        <v>343.49987283196401</v>
      </c>
      <c r="BB1415">
        <v>330.68401357493201</v>
      </c>
      <c r="BC1415">
        <v>345.01276510112501</v>
      </c>
      <c r="BD1415">
        <v>343.98655394397201</v>
      </c>
      <c r="BE1415">
        <v>339.43392794648599</v>
      </c>
      <c r="BF1415">
        <v>336.50264444092397</v>
      </c>
      <c r="BG1415">
        <v>337.94536388973899</v>
      </c>
      <c r="BH1415">
        <v>344.31661892404998</v>
      </c>
      <c r="BI1415">
        <v>331.45540223071998</v>
      </c>
      <c r="BJ1415">
        <v>344.73345371267101</v>
      </c>
      <c r="BK1415">
        <v>332.37414708768398</v>
      </c>
      <c r="BL1415">
        <v>337.64806106867297</v>
      </c>
      <c r="BM1415">
        <v>338.56259427821402</v>
      </c>
      <c r="BN1415">
        <v>335.93934933681197</v>
      </c>
      <c r="BO1415">
        <v>337.83718579415398</v>
      </c>
      <c r="BP1415">
        <v>331.67296663478697</v>
      </c>
      <c r="BQ1415">
        <v>338.34544859187099</v>
      </c>
      <c r="BR1415">
        <v>334.832883126826</v>
      </c>
      <c r="BS1415">
        <v>330.50908633591399</v>
      </c>
      <c r="BT1415">
        <v>344.74421936685297</v>
      </c>
      <c r="BU1415">
        <v>342.21332345763898</v>
      </c>
      <c r="BV1415">
        <v>329.69515533851097</v>
      </c>
      <c r="BW1415">
        <v>326.577571330848</v>
      </c>
      <c r="BX1415">
        <v>327.49961743616001</v>
      </c>
      <c r="BY1415">
        <v>346.42554814116698</v>
      </c>
      <c r="BZ1415">
        <v>348.22714029313499</v>
      </c>
      <c r="CA1415">
        <v>342.04064179109002</v>
      </c>
      <c r="CB1415">
        <v>340.07234347632999</v>
      </c>
      <c r="CC1415">
        <v>348.03043459364102</v>
      </c>
      <c r="CD1415">
        <v>345.31060263463598</v>
      </c>
    </row>
    <row r="1416" spans="1:82" x14ac:dyDescent="0.25">
      <c r="A1416">
        <v>339.813084112149</v>
      </c>
      <c r="B1416">
        <v>360.089250974366</v>
      </c>
      <c r="C1416">
        <v>356.36809085699599</v>
      </c>
      <c r="D1416">
        <v>356.444875282434</v>
      </c>
      <c r="E1416">
        <v>347.18680978132602</v>
      </c>
      <c r="F1416">
        <v>356.12500380853902</v>
      </c>
      <c r="G1416">
        <v>345.12498103841398</v>
      </c>
      <c r="H1416">
        <v>355.54285823240298</v>
      </c>
      <c r="I1416">
        <v>354.604600311355</v>
      </c>
      <c r="J1416">
        <v>342.40287578082803</v>
      </c>
      <c r="K1416">
        <v>328.33971983768299</v>
      </c>
      <c r="L1416">
        <v>336.40273457971199</v>
      </c>
      <c r="M1416">
        <v>335.84271320653897</v>
      </c>
      <c r="N1416">
        <v>342.11511127838997</v>
      </c>
      <c r="O1416">
        <v>342.34964751539599</v>
      </c>
      <c r="P1416">
        <v>334.794827726118</v>
      </c>
      <c r="Q1416">
        <v>332.40605958842798</v>
      </c>
      <c r="R1416">
        <v>335.128594963929</v>
      </c>
      <c r="S1416">
        <v>331.84451421185901</v>
      </c>
      <c r="T1416">
        <v>340.53271180580799</v>
      </c>
      <c r="U1416">
        <v>329.48976760399302</v>
      </c>
      <c r="V1416">
        <v>324.607255751004</v>
      </c>
      <c r="W1416">
        <v>330.49160363247898</v>
      </c>
      <c r="X1416">
        <v>334.49388226863999</v>
      </c>
      <c r="Y1416">
        <v>322.21419824434702</v>
      </c>
      <c r="Z1416">
        <v>330.42865235079</v>
      </c>
      <c r="AA1416">
        <v>332.16768885377701</v>
      </c>
      <c r="AB1416">
        <v>328.35682539613299</v>
      </c>
      <c r="AC1416">
        <v>333.65426604478</v>
      </c>
      <c r="AD1416">
        <v>330.71896383160998</v>
      </c>
      <c r="AE1416">
        <v>327.98566417809002</v>
      </c>
      <c r="AF1416">
        <v>334.26841140889002</v>
      </c>
      <c r="AG1416">
        <v>326.66160548927797</v>
      </c>
      <c r="AH1416">
        <v>327.936997290254</v>
      </c>
      <c r="AI1416">
        <v>368.553564896605</v>
      </c>
      <c r="AJ1416">
        <v>386.23536835716197</v>
      </c>
      <c r="AK1416">
        <v>348.35051278157403</v>
      </c>
      <c r="AL1416">
        <v>370.50592510324202</v>
      </c>
      <c r="AM1416">
        <v>353.52075471584101</v>
      </c>
      <c r="AN1416">
        <v>343.58437883009299</v>
      </c>
      <c r="AO1416">
        <v>334.22400065588198</v>
      </c>
      <c r="AP1416">
        <v>335.70639372979798</v>
      </c>
      <c r="AQ1416">
        <v>340.42684994906102</v>
      </c>
      <c r="AR1416">
        <v>336.06466013604899</v>
      </c>
      <c r="AS1416">
        <v>346.545234416521</v>
      </c>
      <c r="AT1416">
        <v>350.34561355590802</v>
      </c>
      <c r="AU1416">
        <v>339.66115849958101</v>
      </c>
      <c r="AV1416">
        <v>349.573532897181</v>
      </c>
      <c r="AW1416">
        <v>349.62741166447501</v>
      </c>
      <c r="AX1416">
        <v>341.43886509988698</v>
      </c>
      <c r="AY1416">
        <v>355.89654055207399</v>
      </c>
      <c r="AZ1416">
        <v>348.27102462995202</v>
      </c>
      <c r="BA1416">
        <v>342.63755011041297</v>
      </c>
      <c r="BB1416">
        <v>328.111398615501</v>
      </c>
      <c r="BC1416">
        <v>344.11794360566898</v>
      </c>
      <c r="BD1416">
        <v>337.93152341239698</v>
      </c>
      <c r="BE1416">
        <v>334.43687558681802</v>
      </c>
      <c r="BF1416">
        <v>335.55520802673601</v>
      </c>
      <c r="BG1416">
        <v>337.23507718647897</v>
      </c>
      <c r="BH1416">
        <v>338.85540163376203</v>
      </c>
      <c r="BI1416">
        <v>334.08350421807899</v>
      </c>
      <c r="BJ1416">
        <v>340.649595767677</v>
      </c>
      <c r="BK1416">
        <v>336.77631046110002</v>
      </c>
      <c r="BL1416">
        <v>337.65293434901298</v>
      </c>
      <c r="BM1416">
        <v>338.90712733994599</v>
      </c>
      <c r="BN1416">
        <v>341.49993501923598</v>
      </c>
      <c r="BO1416">
        <v>336.52315068535103</v>
      </c>
      <c r="BP1416">
        <v>334.60777450273201</v>
      </c>
      <c r="BQ1416">
        <v>340.94876414852803</v>
      </c>
      <c r="BR1416">
        <v>332.924859533019</v>
      </c>
      <c r="BS1416">
        <v>331.92383007928299</v>
      </c>
      <c r="BT1416">
        <v>343.85250078838402</v>
      </c>
      <c r="BU1416">
        <v>342.19654261612999</v>
      </c>
      <c r="BV1416">
        <v>329.86060623524099</v>
      </c>
      <c r="BW1416">
        <v>333.19696628666998</v>
      </c>
      <c r="BX1416">
        <v>330.16611844963199</v>
      </c>
      <c r="BY1416">
        <v>345.68153802198998</v>
      </c>
      <c r="BZ1416">
        <v>346.731028068809</v>
      </c>
      <c r="CA1416">
        <v>340.20419108372101</v>
      </c>
      <c r="CB1416">
        <v>340.018887532306</v>
      </c>
      <c r="CC1416">
        <v>347.60879463119801</v>
      </c>
      <c r="CD1416">
        <v>348.69843725736399</v>
      </c>
    </row>
    <row r="1417" spans="1:82" x14ac:dyDescent="0.25">
      <c r="A1417">
        <v>340.05340453938499</v>
      </c>
      <c r="B1417">
        <v>363.56561952987897</v>
      </c>
      <c r="C1417">
        <v>359.18057709716999</v>
      </c>
      <c r="D1417">
        <v>356.25142577330098</v>
      </c>
      <c r="E1417">
        <v>348.59154253274301</v>
      </c>
      <c r="F1417">
        <v>358.51104296197701</v>
      </c>
      <c r="G1417">
        <v>346.20993054479101</v>
      </c>
      <c r="H1417">
        <v>359.07556584339301</v>
      </c>
      <c r="I1417">
        <v>355.95856646073099</v>
      </c>
      <c r="J1417">
        <v>343.31616719448499</v>
      </c>
      <c r="K1417">
        <v>326.856370864631</v>
      </c>
      <c r="L1417">
        <v>339.10018092214102</v>
      </c>
      <c r="M1417">
        <v>335.75425559303602</v>
      </c>
      <c r="N1417">
        <v>341.30883679216601</v>
      </c>
      <c r="O1417">
        <v>337.247695465616</v>
      </c>
      <c r="P1417">
        <v>335.30471833296599</v>
      </c>
      <c r="Q1417">
        <v>334.02167890450397</v>
      </c>
      <c r="R1417">
        <v>333.35697612734702</v>
      </c>
      <c r="S1417">
        <v>332.13966676170998</v>
      </c>
      <c r="T1417">
        <v>337.48138952760303</v>
      </c>
      <c r="U1417">
        <v>328.54036737737101</v>
      </c>
      <c r="V1417">
        <v>327.19587256975399</v>
      </c>
      <c r="W1417">
        <v>335.07342508548697</v>
      </c>
      <c r="X1417">
        <v>333.72783164440199</v>
      </c>
      <c r="Y1417">
        <v>326.33464338327502</v>
      </c>
      <c r="Z1417">
        <v>331.202217846336</v>
      </c>
      <c r="AA1417">
        <v>332.139631908095</v>
      </c>
      <c r="AB1417">
        <v>325.33411612662701</v>
      </c>
      <c r="AC1417">
        <v>331.70198317878601</v>
      </c>
      <c r="AD1417">
        <v>328.73470973464401</v>
      </c>
      <c r="AE1417">
        <v>330.33126841863901</v>
      </c>
      <c r="AF1417">
        <v>333.28023373229098</v>
      </c>
      <c r="AG1417">
        <v>326.68366570961598</v>
      </c>
      <c r="AH1417">
        <v>330.52189267159201</v>
      </c>
      <c r="AI1417">
        <v>368.12263148839702</v>
      </c>
      <c r="AJ1417">
        <v>385.83233847974498</v>
      </c>
      <c r="AK1417">
        <v>344.58380201956402</v>
      </c>
      <c r="AL1417">
        <v>369.295164345888</v>
      </c>
      <c r="AM1417">
        <v>356.00903485003403</v>
      </c>
      <c r="AN1417">
        <v>343.05895999999001</v>
      </c>
      <c r="AO1417">
        <v>336.88186878502398</v>
      </c>
      <c r="AP1417">
        <v>336.25996073067398</v>
      </c>
      <c r="AQ1417">
        <v>338.00393133281602</v>
      </c>
      <c r="AR1417">
        <v>338.46309750392101</v>
      </c>
      <c r="AS1417">
        <v>341.590253309719</v>
      </c>
      <c r="AT1417">
        <v>351.88659370430503</v>
      </c>
      <c r="AU1417">
        <v>339.42059729209302</v>
      </c>
      <c r="AV1417">
        <v>348.84643872047099</v>
      </c>
      <c r="AW1417">
        <v>352.71582393250202</v>
      </c>
      <c r="AX1417">
        <v>339.38717301464902</v>
      </c>
      <c r="AY1417">
        <v>355.57693539066997</v>
      </c>
      <c r="AZ1417">
        <v>345.59565908630401</v>
      </c>
      <c r="BA1417">
        <v>341.66673165269401</v>
      </c>
      <c r="BB1417">
        <v>326.80963961438999</v>
      </c>
      <c r="BC1417">
        <v>341.76392807754303</v>
      </c>
      <c r="BD1417">
        <v>333.99276875501897</v>
      </c>
      <c r="BE1417">
        <v>333.53690610624898</v>
      </c>
      <c r="BF1417">
        <v>337.03282095664798</v>
      </c>
      <c r="BG1417">
        <v>336.31560416242797</v>
      </c>
      <c r="BH1417">
        <v>333.20364338247299</v>
      </c>
      <c r="BI1417">
        <v>332.36998885384099</v>
      </c>
      <c r="BJ1417">
        <v>338.56062737971303</v>
      </c>
      <c r="BK1417">
        <v>342.23332697810798</v>
      </c>
      <c r="BL1417">
        <v>338.346033415607</v>
      </c>
      <c r="BM1417">
        <v>339.30581230384303</v>
      </c>
      <c r="BN1417">
        <v>340.16373569703597</v>
      </c>
      <c r="BO1417">
        <v>333.06327349264501</v>
      </c>
      <c r="BP1417">
        <v>334.536854715831</v>
      </c>
      <c r="BQ1417">
        <v>338.47337601403802</v>
      </c>
      <c r="BR1417">
        <v>333.06474025584203</v>
      </c>
      <c r="BS1417">
        <v>332.113530376867</v>
      </c>
      <c r="BT1417">
        <v>343.24006482340798</v>
      </c>
      <c r="BU1417">
        <v>341.96560373884</v>
      </c>
      <c r="BV1417">
        <v>331.72458745685299</v>
      </c>
      <c r="BW1417">
        <v>332.63415842384399</v>
      </c>
      <c r="BX1417">
        <v>331.67635141068399</v>
      </c>
      <c r="BY1417">
        <v>345.20487248984699</v>
      </c>
      <c r="BZ1417">
        <v>347.23570715210099</v>
      </c>
      <c r="CA1417">
        <v>339.075780718337</v>
      </c>
      <c r="CB1417">
        <v>343.24682085233701</v>
      </c>
      <c r="CC1417">
        <v>349.22411960897603</v>
      </c>
      <c r="CD1417">
        <v>347.00248755107702</v>
      </c>
    </row>
    <row r="1418" spans="1:82" x14ac:dyDescent="0.25">
      <c r="A1418">
        <v>340.29372496662199</v>
      </c>
      <c r="B1418">
        <v>365.203367087488</v>
      </c>
      <c r="C1418">
        <v>359.240310239547</v>
      </c>
      <c r="D1418">
        <v>355.41222712338401</v>
      </c>
      <c r="E1418">
        <v>350.82100265071301</v>
      </c>
      <c r="F1418">
        <v>359.81193454375301</v>
      </c>
      <c r="G1418">
        <v>349.87866528632702</v>
      </c>
      <c r="H1418">
        <v>362.67489762834998</v>
      </c>
      <c r="I1418">
        <v>356.632527346914</v>
      </c>
      <c r="J1418">
        <v>343.31657344997097</v>
      </c>
      <c r="K1418">
        <v>326.55220219599698</v>
      </c>
      <c r="L1418">
        <v>341.49497263761299</v>
      </c>
      <c r="M1418">
        <v>335.05404329949801</v>
      </c>
      <c r="N1418">
        <v>337.67277266056698</v>
      </c>
      <c r="O1418">
        <v>333.97699109384399</v>
      </c>
      <c r="P1418">
        <v>334.84650827585398</v>
      </c>
      <c r="Q1418">
        <v>330.867724202148</v>
      </c>
      <c r="R1418">
        <v>333.30642542262501</v>
      </c>
      <c r="S1418">
        <v>333.59129958184798</v>
      </c>
      <c r="T1418">
        <v>332.57544811881297</v>
      </c>
      <c r="U1418">
        <v>331.81731446681198</v>
      </c>
      <c r="V1418">
        <v>325.92555100158</v>
      </c>
      <c r="W1418">
        <v>337.39175033943098</v>
      </c>
      <c r="X1418">
        <v>331.28368451475399</v>
      </c>
      <c r="Y1418">
        <v>325.95561169571499</v>
      </c>
      <c r="Z1418">
        <v>331.73071430558798</v>
      </c>
      <c r="AA1418">
        <v>333.465391498673</v>
      </c>
      <c r="AB1418">
        <v>323.32499816222003</v>
      </c>
      <c r="AC1418">
        <v>328.82551442667801</v>
      </c>
      <c r="AD1418">
        <v>326.9707641979</v>
      </c>
      <c r="AE1418">
        <v>330.41147827229901</v>
      </c>
      <c r="AF1418">
        <v>332.95863459349999</v>
      </c>
      <c r="AG1418">
        <v>326.70606281195597</v>
      </c>
      <c r="AH1418">
        <v>332.81108965106699</v>
      </c>
      <c r="AI1418">
        <v>369.32589462576198</v>
      </c>
      <c r="AJ1418">
        <v>385.700043661942</v>
      </c>
      <c r="AK1418">
        <v>345.16929376369501</v>
      </c>
      <c r="AL1418">
        <v>371.160276345802</v>
      </c>
      <c r="AM1418">
        <v>355.85488926316498</v>
      </c>
      <c r="AN1418">
        <v>343.33952848698698</v>
      </c>
      <c r="AO1418">
        <v>340.66166488524101</v>
      </c>
      <c r="AP1418">
        <v>337.55016953242699</v>
      </c>
      <c r="AQ1418">
        <v>338.36595093629302</v>
      </c>
      <c r="AR1418">
        <v>341.24523674984999</v>
      </c>
      <c r="AS1418">
        <v>341.46607715275098</v>
      </c>
      <c r="AT1418">
        <v>354.80098067967299</v>
      </c>
      <c r="AU1418">
        <v>340.222408899583</v>
      </c>
      <c r="AV1418">
        <v>348.354141333673</v>
      </c>
      <c r="AW1418">
        <v>355.20298875367001</v>
      </c>
      <c r="AX1418">
        <v>338.43619685382998</v>
      </c>
      <c r="AY1418">
        <v>353.85527554724899</v>
      </c>
      <c r="AZ1418">
        <v>342.91167412699701</v>
      </c>
      <c r="BA1418">
        <v>340.38235066619598</v>
      </c>
      <c r="BB1418">
        <v>327.395514136185</v>
      </c>
      <c r="BC1418">
        <v>337.98652325846598</v>
      </c>
      <c r="BD1418">
        <v>333.33656868572399</v>
      </c>
      <c r="BE1418">
        <v>330.15739929898001</v>
      </c>
      <c r="BF1418">
        <v>337.81596375993598</v>
      </c>
      <c r="BG1418">
        <v>335.81722133122503</v>
      </c>
      <c r="BH1418">
        <v>329.66263123117199</v>
      </c>
      <c r="BI1418">
        <v>333.221028275734</v>
      </c>
      <c r="BJ1418">
        <v>335.82164168736699</v>
      </c>
      <c r="BK1418">
        <v>344.12449945774898</v>
      </c>
      <c r="BL1418">
        <v>336.878056728866</v>
      </c>
      <c r="BM1418">
        <v>338.69926049765002</v>
      </c>
      <c r="BN1418">
        <v>341.89470803666899</v>
      </c>
      <c r="BO1418">
        <v>332.85174924035999</v>
      </c>
      <c r="BP1418">
        <v>338.21269243295501</v>
      </c>
      <c r="BQ1418">
        <v>338.56727031659801</v>
      </c>
      <c r="BR1418">
        <v>333.75945170784598</v>
      </c>
      <c r="BS1418">
        <v>331.43346806377099</v>
      </c>
      <c r="BT1418">
        <v>342.46438238594499</v>
      </c>
      <c r="BU1418">
        <v>342.07974346204099</v>
      </c>
      <c r="BV1418">
        <v>330.96155351219397</v>
      </c>
      <c r="BW1418">
        <v>332.47723560978699</v>
      </c>
      <c r="BX1418">
        <v>331.94526487504299</v>
      </c>
      <c r="BY1418">
        <v>344.32149153116899</v>
      </c>
      <c r="BZ1418">
        <v>345.71569661237999</v>
      </c>
      <c r="CA1418">
        <v>337.97372938512899</v>
      </c>
      <c r="CB1418">
        <v>346.05495051267701</v>
      </c>
      <c r="CC1418">
        <v>350.944295090656</v>
      </c>
      <c r="CD1418">
        <v>345.53209531390701</v>
      </c>
    </row>
    <row r="1419" spans="1:82" x14ac:dyDescent="0.25">
      <c r="A1419">
        <v>340.53404539385798</v>
      </c>
      <c r="B1419">
        <v>366.20870453231402</v>
      </c>
      <c r="C1419">
        <v>358.16268610819799</v>
      </c>
      <c r="D1419">
        <v>356.02648946334199</v>
      </c>
      <c r="E1419">
        <v>351.56176707011599</v>
      </c>
      <c r="F1419">
        <v>361.089696068612</v>
      </c>
      <c r="G1419">
        <v>354.87789595665998</v>
      </c>
      <c r="H1419">
        <v>363.79496353907501</v>
      </c>
      <c r="I1419">
        <v>356.23490216272501</v>
      </c>
      <c r="J1419">
        <v>345.69041709245101</v>
      </c>
      <c r="K1419">
        <v>325.92207799002301</v>
      </c>
      <c r="L1419">
        <v>349.17592613387802</v>
      </c>
      <c r="M1419">
        <v>334.39408956324399</v>
      </c>
      <c r="N1419">
        <v>336.56258220439997</v>
      </c>
      <c r="O1419">
        <v>336.00266623394901</v>
      </c>
      <c r="P1419">
        <v>338.077993640736</v>
      </c>
      <c r="Q1419">
        <v>331.625284588098</v>
      </c>
      <c r="R1419">
        <v>333.51960174792202</v>
      </c>
      <c r="S1419">
        <v>333.608635479187</v>
      </c>
      <c r="T1419">
        <v>329.31927144640099</v>
      </c>
      <c r="U1419">
        <v>337.018863901023</v>
      </c>
      <c r="V1419">
        <v>327.89216588505701</v>
      </c>
      <c r="W1419">
        <v>338.10679401750099</v>
      </c>
      <c r="X1419">
        <v>330.40771550233001</v>
      </c>
      <c r="Y1419">
        <v>325.863364057328</v>
      </c>
      <c r="Z1419">
        <v>332.97675845765701</v>
      </c>
      <c r="AA1419">
        <v>328.32673990921103</v>
      </c>
      <c r="AB1419">
        <v>325.22845516171299</v>
      </c>
      <c r="AC1419">
        <v>329.55980057181398</v>
      </c>
      <c r="AD1419">
        <v>324.79906098926602</v>
      </c>
      <c r="AE1419">
        <v>338.517006607035</v>
      </c>
      <c r="AF1419">
        <v>332.04894136526599</v>
      </c>
      <c r="AG1419">
        <v>330.56926233098602</v>
      </c>
      <c r="AH1419">
        <v>336.52931393434699</v>
      </c>
      <c r="AI1419">
        <v>368.44714079393998</v>
      </c>
      <c r="AJ1419">
        <v>387.38957869032998</v>
      </c>
      <c r="AK1419">
        <v>349.94328782138501</v>
      </c>
      <c r="AL1419">
        <v>369.05871328345802</v>
      </c>
      <c r="AM1419">
        <v>357.39582894345301</v>
      </c>
      <c r="AN1419">
        <v>345.94804906586597</v>
      </c>
      <c r="AO1419">
        <v>345.892765773299</v>
      </c>
      <c r="AP1419">
        <v>342.14419012451498</v>
      </c>
      <c r="AQ1419">
        <v>332.67384593739303</v>
      </c>
      <c r="AR1419">
        <v>343.32321653421099</v>
      </c>
      <c r="AS1419">
        <v>346.20840879939999</v>
      </c>
      <c r="AT1419">
        <v>352.42146146257897</v>
      </c>
      <c r="AU1419">
        <v>343.31258250080998</v>
      </c>
      <c r="AV1419">
        <v>346.62939815601402</v>
      </c>
      <c r="AW1419">
        <v>359.88006266301198</v>
      </c>
      <c r="AX1419">
        <v>338.16725960157203</v>
      </c>
      <c r="AY1419">
        <v>349.41178592652699</v>
      </c>
      <c r="AZ1419">
        <v>342.66647187301101</v>
      </c>
      <c r="BA1419">
        <v>339.84561231045501</v>
      </c>
      <c r="BB1419">
        <v>327.511635253333</v>
      </c>
      <c r="BC1419">
        <v>338.30418127461598</v>
      </c>
      <c r="BD1419">
        <v>340.14813613836299</v>
      </c>
      <c r="BE1419">
        <v>328.87370318184497</v>
      </c>
      <c r="BF1419">
        <v>342.915557419972</v>
      </c>
      <c r="BG1419">
        <v>339.11917128325302</v>
      </c>
      <c r="BH1419">
        <v>330.89265388439202</v>
      </c>
      <c r="BI1419">
        <v>336.79721258886599</v>
      </c>
      <c r="BJ1419">
        <v>339.38825154412899</v>
      </c>
      <c r="BK1419">
        <v>343.85981170313698</v>
      </c>
      <c r="BL1419">
        <v>337.61240729783702</v>
      </c>
      <c r="BM1419">
        <v>340.79185197356702</v>
      </c>
      <c r="BN1419">
        <v>339.85787860010601</v>
      </c>
      <c r="BO1419">
        <v>331.89172862661701</v>
      </c>
      <c r="BP1419">
        <v>344.32524732844701</v>
      </c>
      <c r="BQ1419">
        <v>338.053509349102</v>
      </c>
      <c r="BR1419">
        <v>331.94035302650099</v>
      </c>
      <c r="BS1419">
        <v>332.48851671426598</v>
      </c>
      <c r="BT1419">
        <v>344.88624479457201</v>
      </c>
      <c r="BU1419">
        <v>342.48882869216402</v>
      </c>
      <c r="BV1419">
        <v>328.51656595258498</v>
      </c>
      <c r="BW1419">
        <v>335.139793758623</v>
      </c>
      <c r="BX1419">
        <v>328.844932333386</v>
      </c>
      <c r="BY1419">
        <v>344.475100028442</v>
      </c>
      <c r="BZ1419">
        <v>339.08264193648199</v>
      </c>
      <c r="CA1419">
        <v>335.095413057744</v>
      </c>
      <c r="CB1419">
        <v>348.25084780334601</v>
      </c>
      <c r="CC1419">
        <v>352.73608234944402</v>
      </c>
      <c r="CD1419">
        <v>348.200467206035</v>
      </c>
    </row>
    <row r="1420" spans="1:82" x14ac:dyDescent="0.25">
      <c r="A1420">
        <v>340.77436582109402</v>
      </c>
      <c r="B1420">
        <v>365.36097907017802</v>
      </c>
      <c r="C1420">
        <v>358.72486660064601</v>
      </c>
      <c r="D1420">
        <v>356.60933144062</v>
      </c>
      <c r="E1420">
        <v>353.54881779386</v>
      </c>
      <c r="F1420">
        <v>360.47786006626598</v>
      </c>
      <c r="G1420">
        <v>356.30856301521402</v>
      </c>
      <c r="H1420">
        <v>364.11651321866998</v>
      </c>
      <c r="I1420">
        <v>355.09751855509398</v>
      </c>
      <c r="J1420">
        <v>343.55424698617099</v>
      </c>
      <c r="K1420">
        <v>328.41362153104899</v>
      </c>
      <c r="L1420">
        <v>347.23472875787502</v>
      </c>
      <c r="M1420">
        <v>338.104179113334</v>
      </c>
      <c r="N1420">
        <v>337.55625860170898</v>
      </c>
      <c r="O1420">
        <v>336.48978873579199</v>
      </c>
      <c r="P1420">
        <v>339.42573861416997</v>
      </c>
      <c r="Q1420">
        <v>332.46894588732499</v>
      </c>
      <c r="R1420">
        <v>332.75684255123798</v>
      </c>
      <c r="S1420">
        <v>334.73158651954901</v>
      </c>
      <c r="T1420">
        <v>328.35881748687399</v>
      </c>
      <c r="U1420">
        <v>336.55981876043398</v>
      </c>
      <c r="V1420">
        <v>326.42184347775299</v>
      </c>
      <c r="W1420">
        <v>342.20170926749103</v>
      </c>
      <c r="X1420">
        <v>329.58501210202002</v>
      </c>
      <c r="Y1420">
        <v>328.26570707990902</v>
      </c>
      <c r="Z1420">
        <v>332.808540639098</v>
      </c>
      <c r="AA1420">
        <v>330.832430084865</v>
      </c>
      <c r="AB1420">
        <v>327.54249306375402</v>
      </c>
      <c r="AC1420">
        <v>330.59070355738299</v>
      </c>
      <c r="AD1420">
        <v>322.72265432461802</v>
      </c>
      <c r="AE1420">
        <v>337.98500806128999</v>
      </c>
      <c r="AF1420">
        <v>328.92922354697703</v>
      </c>
      <c r="AG1420">
        <v>331.27125774622402</v>
      </c>
      <c r="AH1420">
        <v>337.50641960689097</v>
      </c>
      <c r="AI1420">
        <v>367.336053198694</v>
      </c>
      <c r="AJ1420">
        <v>382.35846405949599</v>
      </c>
      <c r="AK1420">
        <v>351.387914658586</v>
      </c>
      <c r="AL1420">
        <v>369.778278834937</v>
      </c>
      <c r="AM1420">
        <v>355.97260589229302</v>
      </c>
      <c r="AN1420">
        <v>346.76986245747997</v>
      </c>
      <c r="AO1420">
        <v>342.00317053588202</v>
      </c>
      <c r="AP1420">
        <v>342.46526377325898</v>
      </c>
      <c r="AQ1420">
        <v>329.38056807814797</v>
      </c>
      <c r="AR1420">
        <v>344.87425142239601</v>
      </c>
      <c r="AS1420">
        <v>344.63708460969099</v>
      </c>
      <c r="AT1420">
        <v>351.98467663325999</v>
      </c>
      <c r="AU1420">
        <v>343.574109521823</v>
      </c>
      <c r="AV1420">
        <v>345.47441905584799</v>
      </c>
      <c r="AW1420">
        <v>358.88577210040899</v>
      </c>
      <c r="AX1420">
        <v>337.75776431101201</v>
      </c>
      <c r="AY1420">
        <v>349.86783775605397</v>
      </c>
      <c r="AZ1420">
        <v>343.87363524808097</v>
      </c>
      <c r="BA1420">
        <v>343.59080051866198</v>
      </c>
      <c r="BB1420">
        <v>327.06115621610502</v>
      </c>
      <c r="BC1420">
        <v>336.55416623743798</v>
      </c>
      <c r="BD1420">
        <v>341.09081015349801</v>
      </c>
      <c r="BE1420">
        <v>329.83549643601299</v>
      </c>
      <c r="BF1420">
        <v>342.12263190597099</v>
      </c>
      <c r="BG1420">
        <v>337.54538944008499</v>
      </c>
      <c r="BH1420">
        <v>331.42233458257903</v>
      </c>
      <c r="BI1420">
        <v>337.841857226694</v>
      </c>
      <c r="BJ1420">
        <v>339.15315838996401</v>
      </c>
      <c r="BK1420">
        <v>344.685579854656</v>
      </c>
      <c r="BL1420">
        <v>335.384496896359</v>
      </c>
      <c r="BM1420">
        <v>340.38276939022501</v>
      </c>
      <c r="BN1420">
        <v>340.59529065068898</v>
      </c>
      <c r="BO1420">
        <v>333.66985563807702</v>
      </c>
      <c r="BP1420">
        <v>344.078421177405</v>
      </c>
      <c r="BQ1420">
        <v>337.81212397259998</v>
      </c>
      <c r="BR1420">
        <v>331.26116807905998</v>
      </c>
      <c r="BS1420">
        <v>333.37370567461898</v>
      </c>
      <c r="BT1420">
        <v>342.58497944941797</v>
      </c>
      <c r="BU1420">
        <v>344.24084141493802</v>
      </c>
      <c r="BV1420">
        <v>325.09901121026002</v>
      </c>
      <c r="BW1420">
        <v>335.86073166308199</v>
      </c>
      <c r="BX1420">
        <v>331.82265142638698</v>
      </c>
      <c r="BY1420">
        <v>341.99003857312402</v>
      </c>
      <c r="BZ1420">
        <v>339.24459653894598</v>
      </c>
      <c r="CA1420">
        <v>336.67067691285899</v>
      </c>
      <c r="CB1420">
        <v>348.41740321972799</v>
      </c>
      <c r="CC1420">
        <v>350.85848000869498</v>
      </c>
      <c r="CD1420">
        <v>349.86915057590301</v>
      </c>
    </row>
    <row r="1421" spans="1:82" x14ac:dyDescent="0.25">
      <c r="A1421">
        <v>341.01468624833097</v>
      </c>
      <c r="B1421">
        <v>364.47025942943702</v>
      </c>
      <c r="C1421">
        <v>359.06897776369402</v>
      </c>
      <c r="D1421">
        <v>358.12290593358301</v>
      </c>
      <c r="E1421">
        <v>354.88018002145202</v>
      </c>
      <c r="F1421">
        <v>360.98437884058802</v>
      </c>
      <c r="G1421">
        <v>358.04385754199899</v>
      </c>
      <c r="H1421">
        <v>366.35646996889602</v>
      </c>
      <c r="I1421">
        <v>353.52848057171502</v>
      </c>
      <c r="J1421">
        <v>341.46701345420399</v>
      </c>
      <c r="K1421">
        <v>332.73073037486</v>
      </c>
      <c r="L1421">
        <v>344.66375262550298</v>
      </c>
      <c r="M1421">
        <v>341.69039357676201</v>
      </c>
      <c r="N1421">
        <v>339.254562974392</v>
      </c>
      <c r="O1421">
        <v>337.72807698202598</v>
      </c>
      <c r="P1421">
        <v>338.85504602331702</v>
      </c>
      <c r="Q1421">
        <v>333.89986749284901</v>
      </c>
      <c r="R1421">
        <v>331.23099589545302</v>
      </c>
      <c r="S1421">
        <v>336.83837785882002</v>
      </c>
      <c r="T1421">
        <v>328.79537097782298</v>
      </c>
      <c r="U1421">
        <v>336.81283995700602</v>
      </c>
      <c r="V1421">
        <v>325.18850270720202</v>
      </c>
      <c r="W1421">
        <v>346.905689679251</v>
      </c>
      <c r="X1421">
        <v>329.35239498915399</v>
      </c>
      <c r="Y1421">
        <v>330.62871777156101</v>
      </c>
      <c r="Z1421">
        <v>330.18570151954299</v>
      </c>
      <c r="AA1421">
        <v>333.79156883078599</v>
      </c>
      <c r="AB1421">
        <v>329.60112164097899</v>
      </c>
      <c r="AC1421">
        <v>330.70693817684202</v>
      </c>
      <c r="AD1421">
        <v>320.19450985836301</v>
      </c>
      <c r="AE1421">
        <v>338.01203478033801</v>
      </c>
      <c r="AF1421">
        <v>328.113320826912</v>
      </c>
      <c r="AG1421">
        <v>332.144375237205</v>
      </c>
      <c r="AH1421">
        <v>338.29512762611</v>
      </c>
      <c r="AI1421">
        <v>366.208895436094</v>
      </c>
      <c r="AJ1421">
        <v>376.86601449484601</v>
      </c>
      <c r="AK1421">
        <v>353.03959080074497</v>
      </c>
      <c r="AL1421">
        <v>370.448593209801</v>
      </c>
      <c r="AM1421">
        <v>355.16483274644099</v>
      </c>
      <c r="AN1421">
        <v>348.82580830161697</v>
      </c>
      <c r="AO1421">
        <v>338.97050978075498</v>
      </c>
      <c r="AP1421">
        <v>343.616347182759</v>
      </c>
      <c r="AQ1421">
        <v>324.90032662123099</v>
      </c>
      <c r="AR1421">
        <v>347.92786218197898</v>
      </c>
      <c r="AS1421">
        <v>342.80205772761201</v>
      </c>
      <c r="AT1421">
        <v>351.48314837712098</v>
      </c>
      <c r="AU1421">
        <v>343.420413951444</v>
      </c>
      <c r="AV1421">
        <v>344.53335726055201</v>
      </c>
      <c r="AW1421">
        <v>357.84023964823001</v>
      </c>
      <c r="AX1421">
        <v>335.54559506595501</v>
      </c>
      <c r="AY1421">
        <v>351.57105523712499</v>
      </c>
      <c r="AZ1421">
        <v>346.00002416834599</v>
      </c>
      <c r="BA1421">
        <v>347.91447944768299</v>
      </c>
      <c r="BB1421">
        <v>328.07821255933698</v>
      </c>
      <c r="BC1421">
        <v>334.45336489703197</v>
      </c>
      <c r="BD1421">
        <v>340.62851532277</v>
      </c>
      <c r="BE1421">
        <v>331.78895188511098</v>
      </c>
      <c r="BF1421">
        <v>340.48922661332898</v>
      </c>
      <c r="BG1421">
        <v>335.83240601000398</v>
      </c>
      <c r="BH1421">
        <v>332.73671989533699</v>
      </c>
      <c r="BI1421">
        <v>340.33355593339002</v>
      </c>
      <c r="BJ1421">
        <v>337.021966834419</v>
      </c>
      <c r="BK1421">
        <v>346.73504572995603</v>
      </c>
      <c r="BL1421">
        <v>332.49090754090798</v>
      </c>
      <c r="BM1421">
        <v>341.13816048057203</v>
      </c>
      <c r="BN1421">
        <v>340.85277808039098</v>
      </c>
      <c r="BO1421">
        <v>334.40928400416101</v>
      </c>
      <c r="BP1421">
        <v>342.85560653661702</v>
      </c>
      <c r="BQ1421">
        <v>336.80739868118201</v>
      </c>
      <c r="BR1421">
        <v>333.00213028642497</v>
      </c>
      <c r="BS1421">
        <v>333.93570496826902</v>
      </c>
      <c r="BT1421">
        <v>339.947917391148</v>
      </c>
      <c r="BU1421">
        <v>344.689835301637</v>
      </c>
      <c r="BV1421">
        <v>322.07851514042</v>
      </c>
      <c r="BW1421">
        <v>335.44551975744997</v>
      </c>
      <c r="BX1421">
        <v>336.94253296691397</v>
      </c>
      <c r="BY1421">
        <v>338.004055069765</v>
      </c>
      <c r="BZ1421">
        <v>337.70999007824798</v>
      </c>
      <c r="CA1421">
        <v>337.67620912972302</v>
      </c>
      <c r="CB1421">
        <v>350.010848254498</v>
      </c>
      <c r="CC1421">
        <v>348.91336871514602</v>
      </c>
      <c r="CD1421">
        <v>352.24108789082698</v>
      </c>
    </row>
    <row r="1422" spans="1:82" x14ac:dyDescent="0.25">
      <c r="A1422">
        <v>341.25500667556702</v>
      </c>
      <c r="B1422">
        <v>358.00025699303501</v>
      </c>
      <c r="C1422">
        <v>358.21301154407598</v>
      </c>
      <c r="D1422">
        <v>360.80841732626499</v>
      </c>
      <c r="E1422">
        <v>358.541456555732</v>
      </c>
      <c r="F1422">
        <v>358.34752059509202</v>
      </c>
      <c r="G1422">
        <v>358.19601257901002</v>
      </c>
      <c r="H1422">
        <v>367.28545239625601</v>
      </c>
      <c r="I1422">
        <v>348.98857337629499</v>
      </c>
      <c r="J1422">
        <v>335.87201899540099</v>
      </c>
      <c r="K1422">
        <v>335.36061690628901</v>
      </c>
      <c r="L1422">
        <v>342.27631956643302</v>
      </c>
      <c r="M1422">
        <v>343.820930807347</v>
      </c>
      <c r="N1422">
        <v>340.28814178302002</v>
      </c>
      <c r="O1422">
        <v>333.75502709968998</v>
      </c>
      <c r="P1422">
        <v>339.25017039324899</v>
      </c>
      <c r="Q1422">
        <v>330.89804633002097</v>
      </c>
      <c r="R1422">
        <v>334.80943754463601</v>
      </c>
      <c r="S1422">
        <v>337.20980768589402</v>
      </c>
      <c r="T1422">
        <v>328.31170938779098</v>
      </c>
      <c r="U1422">
        <v>336.44512667736598</v>
      </c>
      <c r="V1422">
        <v>331.03449324741899</v>
      </c>
      <c r="W1422">
        <v>345.99596254643399</v>
      </c>
      <c r="X1422">
        <v>328.77839916754698</v>
      </c>
      <c r="Y1422">
        <v>328.79561731700602</v>
      </c>
      <c r="Z1422">
        <v>336.21477795126998</v>
      </c>
      <c r="AA1422">
        <v>341.48216238257299</v>
      </c>
      <c r="AB1422">
        <v>332.524642868245</v>
      </c>
      <c r="AC1422">
        <v>330.88797413910203</v>
      </c>
      <c r="AD1422">
        <v>319.45442432459703</v>
      </c>
      <c r="AE1422">
        <v>335.06287045614101</v>
      </c>
      <c r="AF1422">
        <v>327.97811612594001</v>
      </c>
      <c r="AG1422">
        <v>333.974787159995</v>
      </c>
      <c r="AH1422">
        <v>338.76462023009799</v>
      </c>
      <c r="AI1422">
        <v>364.22880560071201</v>
      </c>
      <c r="AJ1422">
        <v>375.50321349954299</v>
      </c>
      <c r="AK1422">
        <v>351.789400423887</v>
      </c>
      <c r="AL1422">
        <v>369.752660113574</v>
      </c>
      <c r="AM1422">
        <v>353.71333817487999</v>
      </c>
      <c r="AN1422">
        <v>344.884661403552</v>
      </c>
      <c r="AO1422">
        <v>338.56048649924497</v>
      </c>
      <c r="AP1422">
        <v>343.61665617255898</v>
      </c>
      <c r="AQ1422">
        <v>328.26657557970998</v>
      </c>
      <c r="AR1422">
        <v>346.24981084151</v>
      </c>
      <c r="AS1422">
        <v>340.50840143852702</v>
      </c>
      <c r="AT1422">
        <v>353.72237744369897</v>
      </c>
      <c r="AU1422">
        <v>345.86297159972497</v>
      </c>
      <c r="AV1422">
        <v>343.398782272478</v>
      </c>
      <c r="AW1422">
        <v>355.64444708632197</v>
      </c>
      <c r="AX1422">
        <v>332.30302300227697</v>
      </c>
      <c r="AY1422">
        <v>344.49381452643303</v>
      </c>
      <c r="AZ1422">
        <v>347.66448992401803</v>
      </c>
      <c r="BA1422">
        <v>350.08636900255101</v>
      </c>
      <c r="BB1422">
        <v>328.694412923561</v>
      </c>
      <c r="BC1422">
        <v>335.38127949922199</v>
      </c>
      <c r="BD1422">
        <v>347.01681670182802</v>
      </c>
      <c r="BE1422">
        <v>337.24840949353103</v>
      </c>
      <c r="BF1422">
        <v>345.110899512873</v>
      </c>
      <c r="BG1422">
        <v>334.18718196954097</v>
      </c>
      <c r="BH1422">
        <v>337.00791078937198</v>
      </c>
      <c r="BI1422">
        <v>340.96940719173301</v>
      </c>
      <c r="BJ1422">
        <v>337.37703484784998</v>
      </c>
      <c r="BK1422">
        <v>344.94646939457101</v>
      </c>
      <c r="BL1422">
        <v>332.94102541737101</v>
      </c>
      <c r="BM1422">
        <v>339.744387777008</v>
      </c>
      <c r="BN1422">
        <v>335.33295381261701</v>
      </c>
      <c r="BO1422">
        <v>336.701264998037</v>
      </c>
      <c r="BP1422">
        <v>338.23728391072098</v>
      </c>
      <c r="BQ1422">
        <v>334.69637232266598</v>
      </c>
      <c r="BR1422">
        <v>334.68846350927498</v>
      </c>
      <c r="BS1422">
        <v>338.32361274649799</v>
      </c>
      <c r="BT1422">
        <v>339.81392520489601</v>
      </c>
      <c r="BU1422">
        <v>347.72991238134301</v>
      </c>
      <c r="BV1422">
        <v>322.72752817232401</v>
      </c>
      <c r="BW1422">
        <v>331.89226660115298</v>
      </c>
      <c r="BX1422">
        <v>330.10518012264902</v>
      </c>
      <c r="BY1422">
        <v>337.61377825626499</v>
      </c>
      <c r="BZ1422">
        <v>347.50154341669702</v>
      </c>
      <c r="CA1422">
        <v>346.61456289870199</v>
      </c>
      <c r="CB1422">
        <v>346.642334079661</v>
      </c>
      <c r="CC1422">
        <v>347.207955577522</v>
      </c>
      <c r="CD1422">
        <v>355.476778771922</v>
      </c>
    </row>
    <row r="1423" spans="1:82" x14ac:dyDescent="0.25">
      <c r="A1423">
        <v>341.495327102803</v>
      </c>
      <c r="B1423">
        <v>356.71487044685</v>
      </c>
      <c r="C1423">
        <v>356.84672515001103</v>
      </c>
      <c r="D1423">
        <v>361.26761899430301</v>
      </c>
      <c r="E1423">
        <v>359.61357170352397</v>
      </c>
      <c r="F1423">
        <v>357.39346045328</v>
      </c>
      <c r="G1423">
        <v>357.864038926224</v>
      </c>
      <c r="H1423">
        <v>366.381083375841</v>
      </c>
      <c r="I1423">
        <v>346.93422669114898</v>
      </c>
      <c r="J1423">
        <v>334.406844929052</v>
      </c>
      <c r="K1423">
        <v>336.77893002448099</v>
      </c>
      <c r="L1423">
        <v>342.49066004790399</v>
      </c>
      <c r="M1423">
        <v>345.37198240613901</v>
      </c>
      <c r="N1423">
        <v>340.13730859587702</v>
      </c>
      <c r="O1423">
        <v>332.66409709962397</v>
      </c>
      <c r="P1423">
        <v>339.22184155051002</v>
      </c>
      <c r="Q1423">
        <v>330.18628490150098</v>
      </c>
      <c r="R1423">
        <v>335.00027762047199</v>
      </c>
      <c r="S1423">
        <v>337.43878820264001</v>
      </c>
      <c r="T1423">
        <v>330.71617575128801</v>
      </c>
      <c r="U1423">
        <v>335.683217160742</v>
      </c>
      <c r="V1423">
        <v>331.64121288129297</v>
      </c>
      <c r="W1423">
        <v>344.69309893878301</v>
      </c>
      <c r="X1423">
        <v>328.383599326678</v>
      </c>
      <c r="Y1423">
        <v>327.71319277912602</v>
      </c>
      <c r="Z1423">
        <v>338.44705425038802</v>
      </c>
      <c r="AA1423">
        <v>343.60613140961499</v>
      </c>
      <c r="AB1423">
        <v>333.37485722585097</v>
      </c>
      <c r="AC1423">
        <v>332.122977716523</v>
      </c>
      <c r="AD1423">
        <v>320.28608080780299</v>
      </c>
      <c r="AE1423">
        <v>334.75674845533001</v>
      </c>
      <c r="AF1423">
        <v>328.73173469369198</v>
      </c>
      <c r="AG1423">
        <v>335.126532449666</v>
      </c>
      <c r="AH1423">
        <v>338.78317409754698</v>
      </c>
      <c r="AI1423">
        <v>363.33448768645798</v>
      </c>
      <c r="AJ1423">
        <v>373.25476718817401</v>
      </c>
      <c r="AK1423">
        <v>351.93636526339998</v>
      </c>
      <c r="AL1423">
        <v>370.149481050048</v>
      </c>
      <c r="AM1423">
        <v>352.91145241811603</v>
      </c>
      <c r="AN1423">
        <v>343.98645527149699</v>
      </c>
      <c r="AO1423">
        <v>337.076619533817</v>
      </c>
      <c r="AP1423">
        <v>343.467312140172</v>
      </c>
      <c r="AQ1423">
        <v>328.07018063835397</v>
      </c>
      <c r="AR1423">
        <v>346.483700782423</v>
      </c>
      <c r="AS1423">
        <v>340.35746577684699</v>
      </c>
      <c r="AT1423">
        <v>353.71090130953303</v>
      </c>
      <c r="AU1423">
        <v>346.79720464413401</v>
      </c>
      <c r="AV1423">
        <v>342.62367019374102</v>
      </c>
      <c r="AW1423">
        <v>355.93629179906401</v>
      </c>
      <c r="AX1423">
        <v>332.18604016598903</v>
      </c>
      <c r="AY1423">
        <v>341.95556586479699</v>
      </c>
      <c r="AZ1423">
        <v>348.997451297689</v>
      </c>
      <c r="BA1423">
        <v>350.22583153569701</v>
      </c>
      <c r="BB1423">
        <v>328.83628304681702</v>
      </c>
      <c r="BC1423">
        <v>335.10885889522399</v>
      </c>
      <c r="BD1423">
        <v>349.48759654015902</v>
      </c>
      <c r="BE1423">
        <v>339.42164424588998</v>
      </c>
      <c r="BF1423">
        <v>345.552999809055</v>
      </c>
      <c r="BG1423">
        <v>334.270092845232</v>
      </c>
      <c r="BH1423">
        <v>337.98903722941998</v>
      </c>
      <c r="BI1423">
        <v>341.58550824816803</v>
      </c>
      <c r="BJ1423">
        <v>338.38904435196901</v>
      </c>
      <c r="BK1423">
        <v>343.20329087410198</v>
      </c>
      <c r="BL1423">
        <v>333.25138689732597</v>
      </c>
      <c r="BM1423">
        <v>338.90050890584098</v>
      </c>
      <c r="BN1423">
        <v>333.39491302519298</v>
      </c>
      <c r="BO1423">
        <v>337.08223935800999</v>
      </c>
      <c r="BP1423">
        <v>337.70718342869998</v>
      </c>
      <c r="BQ1423">
        <v>335.34020897520901</v>
      </c>
      <c r="BR1423">
        <v>336.08322792322099</v>
      </c>
      <c r="BS1423">
        <v>339.72081856673299</v>
      </c>
      <c r="BT1423">
        <v>340.03519311153002</v>
      </c>
      <c r="BU1423">
        <v>347.799070011661</v>
      </c>
      <c r="BV1423">
        <v>323.71751295656998</v>
      </c>
      <c r="BW1423">
        <v>331.57707914705998</v>
      </c>
      <c r="BX1423">
        <v>329.37735228526799</v>
      </c>
      <c r="BY1423">
        <v>338.02748051729202</v>
      </c>
      <c r="BZ1423">
        <v>348.29640215400599</v>
      </c>
      <c r="CA1423">
        <v>348.40365721611403</v>
      </c>
      <c r="CB1423">
        <v>345.17147996704898</v>
      </c>
      <c r="CC1423">
        <v>347.17769117706803</v>
      </c>
      <c r="CD1423">
        <v>355.72246483290598</v>
      </c>
    </row>
    <row r="1424" spans="1:82" x14ac:dyDescent="0.25">
      <c r="A1424">
        <v>341.73564753004001</v>
      </c>
      <c r="B1424">
        <v>357.34736413506198</v>
      </c>
      <c r="C1424">
        <v>355.06675810625001</v>
      </c>
      <c r="D1424">
        <v>362.071003589138</v>
      </c>
      <c r="E1424">
        <v>363.85916324490699</v>
      </c>
      <c r="F1424">
        <v>354.00246140103297</v>
      </c>
      <c r="G1424">
        <v>357.30719927965498</v>
      </c>
      <c r="H1424">
        <v>361.60243982660802</v>
      </c>
      <c r="I1424">
        <v>344.30962362447298</v>
      </c>
      <c r="J1424">
        <v>334.71585445959897</v>
      </c>
      <c r="K1424">
        <v>342.25017417716799</v>
      </c>
      <c r="L1424">
        <v>344.32431058505603</v>
      </c>
      <c r="M1424">
        <v>348.32843225471203</v>
      </c>
      <c r="N1424">
        <v>338.48527967532601</v>
      </c>
      <c r="O1424">
        <v>330.31057895396202</v>
      </c>
      <c r="P1424">
        <v>339.16390494100102</v>
      </c>
      <c r="Q1424">
        <v>332.09052968376</v>
      </c>
      <c r="R1424">
        <v>334.31844848592402</v>
      </c>
      <c r="S1424">
        <v>338.185559792096</v>
      </c>
      <c r="T1424">
        <v>340.60828067335598</v>
      </c>
      <c r="U1424">
        <v>335.01108965681902</v>
      </c>
      <c r="V1424">
        <v>328.84998575599599</v>
      </c>
      <c r="W1424">
        <v>338.67799074484299</v>
      </c>
      <c r="X1424">
        <v>329.32475398498201</v>
      </c>
      <c r="Y1424">
        <v>324.78111445859003</v>
      </c>
      <c r="Z1424">
        <v>342.08436314854902</v>
      </c>
      <c r="AA1424">
        <v>345.55707138915301</v>
      </c>
      <c r="AB1424">
        <v>337.34969327876701</v>
      </c>
      <c r="AC1424">
        <v>334.10074316016699</v>
      </c>
      <c r="AD1424">
        <v>324.104322899875</v>
      </c>
      <c r="AE1424">
        <v>335.84401550719099</v>
      </c>
      <c r="AF1424">
        <v>331.05686100410799</v>
      </c>
      <c r="AG1424">
        <v>336.21188397132198</v>
      </c>
      <c r="AH1424">
        <v>338.94646919359201</v>
      </c>
      <c r="AI1424">
        <v>365.64140403364598</v>
      </c>
      <c r="AJ1424">
        <v>365.96930151515198</v>
      </c>
      <c r="AK1424">
        <v>352.85712720813899</v>
      </c>
      <c r="AL1424">
        <v>372.936188692261</v>
      </c>
      <c r="AM1424">
        <v>351.86014163636798</v>
      </c>
      <c r="AN1424">
        <v>344.31088585741799</v>
      </c>
      <c r="AO1424">
        <v>333.27369017792302</v>
      </c>
      <c r="AP1424">
        <v>342.10804638035302</v>
      </c>
      <c r="AQ1424">
        <v>325.65934540338401</v>
      </c>
      <c r="AR1424">
        <v>348.669313698194</v>
      </c>
      <c r="AS1424">
        <v>342.48748260389698</v>
      </c>
      <c r="AT1424">
        <v>352.26052284034301</v>
      </c>
      <c r="AU1424">
        <v>348.49961371736498</v>
      </c>
      <c r="AV1424">
        <v>340.58598910799998</v>
      </c>
      <c r="AW1424">
        <v>357.93645521491999</v>
      </c>
      <c r="AX1424">
        <v>334.25312524233402</v>
      </c>
      <c r="AY1424">
        <v>338.88302691195901</v>
      </c>
      <c r="AZ1424">
        <v>348.69254397153202</v>
      </c>
      <c r="BA1424">
        <v>347.682554504949</v>
      </c>
      <c r="BB1424">
        <v>329.79950325531598</v>
      </c>
      <c r="BC1424">
        <v>332.21834048598203</v>
      </c>
      <c r="BD1424">
        <v>351.84415662868599</v>
      </c>
      <c r="BE1424">
        <v>343.84022706596397</v>
      </c>
      <c r="BF1424">
        <v>341.926384394416</v>
      </c>
      <c r="BG1424">
        <v>335.455237094023</v>
      </c>
      <c r="BH1424">
        <v>337.44702193095401</v>
      </c>
      <c r="BI1424">
        <v>344.82233077234201</v>
      </c>
      <c r="BJ1424">
        <v>339.23138939314401</v>
      </c>
      <c r="BK1424">
        <v>337.62951749330102</v>
      </c>
      <c r="BL1424">
        <v>332.82192490796098</v>
      </c>
      <c r="BM1424">
        <v>337.44439464702799</v>
      </c>
      <c r="BN1424">
        <v>331.78571903928201</v>
      </c>
      <c r="BO1424">
        <v>338.02827807537602</v>
      </c>
      <c r="BP1424">
        <v>339.98542038863297</v>
      </c>
      <c r="BQ1424">
        <v>340.30210860310302</v>
      </c>
      <c r="BR1424">
        <v>338.52869951768599</v>
      </c>
      <c r="BS1424">
        <v>343.304196812447</v>
      </c>
      <c r="BT1424">
        <v>339.86050572993997</v>
      </c>
      <c r="BU1424">
        <v>348.50155451174197</v>
      </c>
      <c r="BV1424">
        <v>323.98802460601502</v>
      </c>
      <c r="BW1424">
        <v>338.34844083410002</v>
      </c>
      <c r="BX1424">
        <v>331.121734910626</v>
      </c>
      <c r="BY1424">
        <v>340.70463666649101</v>
      </c>
      <c r="BZ1424">
        <v>344.09110300163599</v>
      </c>
      <c r="CA1424">
        <v>348.98457486694502</v>
      </c>
      <c r="CB1424">
        <v>340.37711192220797</v>
      </c>
      <c r="CC1424">
        <v>349.00299382084899</v>
      </c>
      <c r="CD1424">
        <v>356.19990504456001</v>
      </c>
    </row>
    <row r="1425" spans="1:82" x14ac:dyDescent="0.25">
      <c r="A1425">
        <v>341.975967957276</v>
      </c>
      <c r="B1425">
        <v>356.905675682219</v>
      </c>
      <c r="C1425">
        <v>356.38334054002001</v>
      </c>
      <c r="D1425">
        <v>359.86853895319501</v>
      </c>
      <c r="E1425">
        <v>362.76938515542599</v>
      </c>
      <c r="F1425">
        <v>352.41088023611502</v>
      </c>
      <c r="G1425">
        <v>354.63872839936101</v>
      </c>
      <c r="H1425">
        <v>360.88996722481602</v>
      </c>
      <c r="I1425">
        <v>349.05328685224902</v>
      </c>
      <c r="J1425">
        <v>331.871078239871</v>
      </c>
      <c r="K1425">
        <v>344.98736097945601</v>
      </c>
      <c r="L1425">
        <v>338.78488368727801</v>
      </c>
      <c r="M1425">
        <v>348.98004559467199</v>
      </c>
      <c r="N1425">
        <v>338.99016057832898</v>
      </c>
      <c r="O1425">
        <v>330.721089291552</v>
      </c>
      <c r="P1425">
        <v>339.65478939767598</v>
      </c>
      <c r="Q1425">
        <v>329.60994941066201</v>
      </c>
      <c r="R1425">
        <v>335.994968247462</v>
      </c>
      <c r="S1425">
        <v>337.69650953642201</v>
      </c>
      <c r="T1425">
        <v>343.85943752699501</v>
      </c>
      <c r="U1425">
        <v>332.49466798037503</v>
      </c>
      <c r="V1425">
        <v>331.60383188665099</v>
      </c>
      <c r="W1425">
        <v>335.65265107560901</v>
      </c>
      <c r="X1425">
        <v>330.89106589512897</v>
      </c>
      <c r="Y1425">
        <v>327.97818503072801</v>
      </c>
      <c r="Z1425">
        <v>337.88444740619201</v>
      </c>
      <c r="AA1425">
        <v>348.25916723806699</v>
      </c>
      <c r="AB1425">
        <v>337.16695325857</v>
      </c>
      <c r="AC1425">
        <v>334.58227030912002</v>
      </c>
      <c r="AD1425">
        <v>327.32678011743099</v>
      </c>
      <c r="AE1425">
        <v>333.26952394818301</v>
      </c>
      <c r="AF1425">
        <v>329.37913073305401</v>
      </c>
      <c r="AG1425">
        <v>334.77954049088601</v>
      </c>
      <c r="AH1425">
        <v>337.93510471518499</v>
      </c>
      <c r="AI1425">
        <v>364.19269416181999</v>
      </c>
      <c r="AJ1425">
        <v>364.03098453172498</v>
      </c>
      <c r="AK1425">
        <v>351.80002870706898</v>
      </c>
      <c r="AL1425">
        <v>373.76753210230299</v>
      </c>
      <c r="AM1425">
        <v>349.038585628004</v>
      </c>
      <c r="AN1425">
        <v>340.82428745625202</v>
      </c>
      <c r="AO1425">
        <v>332.58124545058303</v>
      </c>
      <c r="AP1425">
        <v>337.89030346308903</v>
      </c>
      <c r="AQ1425">
        <v>327.14796206727198</v>
      </c>
      <c r="AR1425">
        <v>348.09853940695899</v>
      </c>
      <c r="AS1425">
        <v>339.549367771753</v>
      </c>
      <c r="AT1425">
        <v>351.41367159118101</v>
      </c>
      <c r="AU1425">
        <v>345.25111323102198</v>
      </c>
      <c r="AV1425">
        <v>343.753880401728</v>
      </c>
      <c r="AW1425">
        <v>356.52693369578998</v>
      </c>
      <c r="AX1425">
        <v>334.44785680287799</v>
      </c>
      <c r="AY1425">
        <v>340.63938522058402</v>
      </c>
      <c r="AZ1425">
        <v>352.81303859712</v>
      </c>
      <c r="BA1425">
        <v>344.849689545025</v>
      </c>
      <c r="BB1425">
        <v>328.91356136691701</v>
      </c>
      <c r="BC1425">
        <v>328.672477898208</v>
      </c>
      <c r="BD1425">
        <v>349.22670471141902</v>
      </c>
      <c r="BE1425">
        <v>345.28336152004999</v>
      </c>
      <c r="BF1425">
        <v>342.725154041493</v>
      </c>
      <c r="BG1425">
        <v>332.38231599807398</v>
      </c>
      <c r="BH1425">
        <v>336.32661872048999</v>
      </c>
      <c r="BI1425">
        <v>342.055451247203</v>
      </c>
      <c r="BJ1425">
        <v>338.25560790973401</v>
      </c>
      <c r="BK1425">
        <v>336.62474864274498</v>
      </c>
      <c r="BL1425">
        <v>335.61022872092798</v>
      </c>
      <c r="BM1425">
        <v>339.37614267672399</v>
      </c>
      <c r="BN1425">
        <v>332.77112022626198</v>
      </c>
      <c r="BO1425">
        <v>337.48821323976802</v>
      </c>
      <c r="BP1425">
        <v>336.13655919347502</v>
      </c>
      <c r="BQ1425">
        <v>341.19036222280101</v>
      </c>
      <c r="BR1425">
        <v>338.81149592499401</v>
      </c>
      <c r="BS1425">
        <v>340.665956129937</v>
      </c>
      <c r="BT1425">
        <v>343.01978729572801</v>
      </c>
      <c r="BU1425">
        <v>345.509602592916</v>
      </c>
      <c r="BV1425">
        <v>325.77330269746699</v>
      </c>
      <c r="BW1425">
        <v>339.22300780721798</v>
      </c>
      <c r="BX1425">
        <v>331.76790597780399</v>
      </c>
      <c r="BY1425">
        <v>341.65137220320901</v>
      </c>
      <c r="BZ1425">
        <v>349.22736973366398</v>
      </c>
      <c r="CA1425">
        <v>349.65122603813398</v>
      </c>
      <c r="CB1425">
        <v>339.37197954576499</v>
      </c>
      <c r="CC1425">
        <v>345.70565968064</v>
      </c>
      <c r="CD1425">
        <v>352.146585445656</v>
      </c>
    </row>
    <row r="1426" spans="1:82" x14ac:dyDescent="0.25">
      <c r="A1426">
        <v>342.21628838451198</v>
      </c>
      <c r="B1426">
        <v>356.07164287495999</v>
      </c>
      <c r="C1426">
        <v>358.00369729131398</v>
      </c>
      <c r="D1426">
        <v>358.19476872417101</v>
      </c>
      <c r="E1426">
        <v>361.80766615337302</v>
      </c>
      <c r="F1426">
        <v>351.569864128841</v>
      </c>
      <c r="G1426">
        <v>352.59588336233799</v>
      </c>
      <c r="H1426">
        <v>360.91850567103302</v>
      </c>
      <c r="I1426">
        <v>351.41363625990999</v>
      </c>
      <c r="J1426">
        <v>330.68412460789699</v>
      </c>
      <c r="K1426">
        <v>345.76991351533701</v>
      </c>
      <c r="L1426">
        <v>336.14913733293702</v>
      </c>
      <c r="M1426">
        <v>349.46260792752003</v>
      </c>
      <c r="N1426">
        <v>339.00214663530801</v>
      </c>
      <c r="O1426">
        <v>331.39403164833698</v>
      </c>
      <c r="P1426">
        <v>340.60590432572297</v>
      </c>
      <c r="Q1426">
        <v>328.27673931170199</v>
      </c>
      <c r="R1426">
        <v>337.61388407321999</v>
      </c>
      <c r="S1426">
        <v>337.14746499770598</v>
      </c>
      <c r="T1426">
        <v>345.79289586393003</v>
      </c>
      <c r="U1426">
        <v>331.495683268302</v>
      </c>
      <c r="V1426">
        <v>333.46625397679702</v>
      </c>
      <c r="W1426">
        <v>333.44411780416499</v>
      </c>
      <c r="X1426">
        <v>332.18408927367</v>
      </c>
      <c r="Y1426">
        <v>329.84717284080102</v>
      </c>
      <c r="Z1426">
        <v>335.669399034626</v>
      </c>
      <c r="AA1426">
        <v>349.93376992724899</v>
      </c>
      <c r="AB1426">
        <v>337.46358430470599</v>
      </c>
      <c r="AC1426">
        <v>334.52121808579199</v>
      </c>
      <c r="AD1426">
        <v>329.61298602037402</v>
      </c>
      <c r="AE1426">
        <v>331.81420608137898</v>
      </c>
      <c r="AF1426">
        <v>328.32680241923202</v>
      </c>
      <c r="AG1426">
        <v>334.22851730550701</v>
      </c>
      <c r="AH1426">
        <v>337.43020724711602</v>
      </c>
      <c r="AI1426">
        <v>362.95408934031298</v>
      </c>
      <c r="AJ1426">
        <v>362.36689654597802</v>
      </c>
      <c r="AK1426">
        <v>351.297500346513</v>
      </c>
      <c r="AL1426">
        <v>373.457997517965</v>
      </c>
      <c r="AM1426">
        <v>347.32930722653498</v>
      </c>
      <c r="AN1426">
        <v>339.54480238419802</v>
      </c>
      <c r="AO1426">
        <v>332.32832249496403</v>
      </c>
      <c r="AP1426">
        <v>335.28217874615501</v>
      </c>
      <c r="AQ1426">
        <v>327.61083885110799</v>
      </c>
      <c r="AR1426">
        <v>347.39233474835203</v>
      </c>
      <c r="AS1426">
        <v>338.13039735180598</v>
      </c>
      <c r="AT1426">
        <v>351.35612188326002</v>
      </c>
      <c r="AU1426">
        <v>343.16664857995102</v>
      </c>
      <c r="AV1426">
        <v>346.21025291401799</v>
      </c>
      <c r="AW1426">
        <v>355.43695661390399</v>
      </c>
      <c r="AX1426">
        <v>334.27582539775</v>
      </c>
      <c r="AY1426">
        <v>341.57786037108798</v>
      </c>
      <c r="AZ1426">
        <v>354.98397078867498</v>
      </c>
      <c r="BA1426">
        <v>343.38534062688302</v>
      </c>
      <c r="BB1426">
        <v>328.34638895516099</v>
      </c>
      <c r="BC1426">
        <v>326.13949016663298</v>
      </c>
      <c r="BD1426">
        <v>347.64525228253899</v>
      </c>
      <c r="BE1426">
        <v>346.58476599667802</v>
      </c>
      <c r="BF1426">
        <v>343.38972253016698</v>
      </c>
      <c r="BG1426">
        <v>330.53249382968602</v>
      </c>
      <c r="BH1426">
        <v>334.55811221912501</v>
      </c>
      <c r="BI1426">
        <v>340.040626102933</v>
      </c>
      <c r="BJ1426">
        <v>338.68756065140599</v>
      </c>
      <c r="BK1426">
        <v>335.36579092411199</v>
      </c>
      <c r="BL1426">
        <v>337.30004413764198</v>
      </c>
      <c r="BM1426">
        <v>340.08201514961598</v>
      </c>
      <c r="BN1426">
        <v>333.531018302983</v>
      </c>
      <c r="BO1426">
        <v>336.62133070092801</v>
      </c>
      <c r="BP1426">
        <v>333.300763518726</v>
      </c>
      <c r="BQ1426">
        <v>341.11054712411999</v>
      </c>
      <c r="BR1426">
        <v>338.47017736318998</v>
      </c>
      <c r="BS1426">
        <v>339.504292017355</v>
      </c>
      <c r="BT1426">
        <v>344.36167488695799</v>
      </c>
      <c r="BU1426">
        <v>343.81546878862002</v>
      </c>
      <c r="BV1426">
        <v>326.46321277244698</v>
      </c>
      <c r="BW1426">
        <v>338.82079607035303</v>
      </c>
      <c r="BX1426">
        <v>331.77203253426802</v>
      </c>
      <c r="BY1426">
        <v>343.09741425754601</v>
      </c>
      <c r="BZ1426">
        <v>352.54944790750801</v>
      </c>
      <c r="CA1426">
        <v>349.67538292297098</v>
      </c>
      <c r="CB1426">
        <v>339.10958594200298</v>
      </c>
      <c r="CC1426">
        <v>344.04326265061701</v>
      </c>
      <c r="CD1426">
        <v>349.04784448073798</v>
      </c>
    </row>
    <row r="1427" spans="1:82" x14ac:dyDescent="0.25">
      <c r="A1427">
        <v>342.45660881174899</v>
      </c>
      <c r="B1427">
        <v>351.87709303729798</v>
      </c>
      <c r="C1427">
        <v>358.04511943890799</v>
      </c>
      <c r="D1427">
        <v>358.95455086908697</v>
      </c>
      <c r="E1427">
        <v>362.66533050875103</v>
      </c>
      <c r="F1427">
        <v>350.66979933632899</v>
      </c>
      <c r="G1427">
        <v>350.56730715377802</v>
      </c>
      <c r="H1427">
        <v>366.629251506515</v>
      </c>
      <c r="I1427">
        <v>353.32740052587201</v>
      </c>
      <c r="J1427">
        <v>335.48050361263699</v>
      </c>
      <c r="K1427">
        <v>341.474867415017</v>
      </c>
      <c r="L1427">
        <v>343.39129269616598</v>
      </c>
      <c r="M1427">
        <v>351.52150173174698</v>
      </c>
      <c r="N1427">
        <v>335.53183842297398</v>
      </c>
      <c r="O1427">
        <v>331.27593343653803</v>
      </c>
      <c r="P1427">
        <v>342.564792603228</v>
      </c>
      <c r="Q1427">
        <v>326.32555916382302</v>
      </c>
      <c r="R1427">
        <v>340.171802406464</v>
      </c>
      <c r="S1427">
        <v>335.88145782857498</v>
      </c>
      <c r="T1427">
        <v>347.03055101785702</v>
      </c>
      <c r="U1427">
        <v>332.92386126732202</v>
      </c>
      <c r="V1427">
        <v>339.55351974607601</v>
      </c>
      <c r="W1427">
        <v>330.56187223286503</v>
      </c>
      <c r="X1427">
        <v>336.28252779845002</v>
      </c>
      <c r="Y1427">
        <v>326.45943907407298</v>
      </c>
      <c r="Z1427">
        <v>333.94947967478299</v>
      </c>
      <c r="AA1427">
        <v>346.193888858462</v>
      </c>
      <c r="AB1427">
        <v>340.69735623892399</v>
      </c>
      <c r="AC1427">
        <v>335.39678289835001</v>
      </c>
      <c r="AD1427">
        <v>329.50257633383899</v>
      </c>
      <c r="AE1427">
        <v>334.92592289772102</v>
      </c>
      <c r="AF1427">
        <v>330.11943433352099</v>
      </c>
      <c r="AG1427">
        <v>335.07616853898202</v>
      </c>
      <c r="AH1427">
        <v>338.22500658747299</v>
      </c>
      <c r="AI1427">
        <v>361.38729191087702</v>
      </c>
      <c r="AJ1427">
        <v>361.32257796669302</v>
      </c>
      <c r="AK1427">
        <v>354.29673143359099</v>
      </c>
      <c r="AL1427">
        <v>368.45585177797602</v>
      </c>
      <c r="AM1427">
        <v>348.66526604487501</v>
      </c>
      <c r="AN1427">
        <v>341.81110651176601</v>
      </c>
      <c r="AO1427">
        <v>337.47891878500201</v>
      </c>
      <c r="AP1427">
        <v>338.025757034131</v>
      </c>
      <c r="AQ1427">
        <v>326.82252358319897</v>
      </c>
      <c r="AR1427">
        <v>344.30927529236101</v>
      </c>
      <c r="AS1427">
        <v>338.33102336843899</v>
      </c>
      <c r="AT1427">
        <v>356.01591334427098</v>
      </c>
      <c r="AU1427">
        <v>345.25576033981997</v>
      </c>
      <c r="AV1427">
        <v>351.65385746235398</v>
      </c>
      <c r="AW1427">
        <v>358.93238657601103</v>
      </c>
      <c r="AX1427">
        <v>336.30160200811798</v>
      </c>
      <c r="AY1427">
        <v>336.96682002927997</v>
      </c>
      <c r="AZ1427">
        <v>355.76400189393797</v>
      </c>
      <c r="BA1427">
        <v>339.07036900384901</v>
      </c>
      <c r="BB1427">
        <v>332.50093108460902</v>
      </c>
      <c r="BC1427">
        <v>325.37035332695399</v>
      </c>
      <c r="BD1427">
        <v>347.68512868798399</v>
      </c>
      <c r="BE1427">
        <v>348.93693529779699</v>
      </c>
      <c r="BF1427">
        <v>341.78751263058399</v>
      </c>
      <c r="BG1427">
        <v>333.50723973900898</v>
      </c>
      <c r="BH1427">
        <v>332.51780110422402</v>
      </c>
      <c r="BI1427">
        <v>333.84370549529399</v>
      </c>
      <c r="BJ1427">
        <v>337.74767375419998</v>
      </c>
      <c r="BK1427">
        <v>331.56318095907</v>
      </c>
      <c r="BL1427">
        <v>338.60658132621103</v>
      </c>
      <c r="BM1427">
        <v>336.56576335421801</v>
      </c>
      <c r="BN1427">
        <v>336.61548904001899</v>
      </c>
      <c r="BO1427">
        <v>332.84908471575102</v>
      </c>
      <c r="BP1427">
        <v>333.64034929813198</v>
      </c>
      <c r="BQ1427">
        <v>338.71557397814001</v>
      </c>
      <c r="BR1427">
        <v>337.86188461551001</v>
      </c>
      <c r="BS1427">
        <v>338.62834592020198</v>
      </c>
      <c r="BT1427">
        <v>342.39822901127701</v>
      </c>
      <c r="BU1427">
        <v>340.98461364265802</v>
      </c>
      <c r="BV1427">
        <v>328.96047956733901</v>
      </c>
      <c r="BW1427">
        <v>337.95197403265001</v>
      </c>
      <c r="BX1427">
        <v>328.80366962788798</v>
      </c>
      <c r="BY1427">
        <v>345.678804831626</v>
      </c>
      <c r="BZ1427">
        <v>357.21207414771402</v>
      </c>
      <c r="CA1427">
        <v>348.50042642800901</v>
      </c>
      <c r="CB1427">
        <v>344.285091908955</v>
      </c>
      <c r="CC1427">
        <v>344.68864587995699</v>
      </c>
      <c r="CD1427">
        <v>349.63169515681699</v>
      </c>
    </row>
    <row r="1428" spans="1:82" x14ac:dyDescent="0.25">
      <c r="A1428">
        <v>342.69692923898498</v>
      </c>
      <c r="B1428">
        <v>353.04018440158501</v>
      </c>
      <c r="C1428">
        <v>359.88099689410802</v>
      </c>
      <c r="D1428">
        <v>360.611608357205</v>
      </c>
      <c r="E1428">
        <v>362.51792308208297</v>
      </c>
      <c r="F1428">
        <v>349.63145934398699</v>
      </c>
      <c r="G1428">
        <v>349.59535303507897</v>
      </c>
      <c r="H1428">
        <v>366.198014091549</v>
      </c>
      <c r="I1428">
        <v>356.79273967922802</v>
      </c>
      <c r="J1428">
        <v>336.85248095898601</v>
      </c>
      <c r="K1428">
        <v>339.98972028793298</v>
      </c>
      <c r="L1428">
        <v>345.48657008651799</v>
      </c>
      <c r="M1428">
        <v>350.88449476509697</v>
      </c>
      <c r="N1428">
        <v>337.64449813386602</v>
      </c>
      <c r="O1428">
        <v>331.41681080209997</v>
      </c>
      <c r="P1428">
        <v>342.19594901150799</v>
      </c>
      <c r="Q1428">
        <v>328.71879842039402</v>
      </c>
      <c r="R1428">
        <v>341.50929804465699</v>
      </c>
      <c r="S1428">
        <v>334.54320765607201</v>
      </c>
      <c r="T1428">
        <v>350.95664444302503</v>
      </c>
      <c r="U1428">
        <v>333.450731450391</v>
      </c>
      <c r="V1428">
        <v>338.95508765349501</v>
      </c>
      <c r="W1428">
        <v>328.28303813430301</v>
      </c>
      <c r="X1428">
        <v>337.20808060339698</v>
      </c>
      <c r="Y1428">
        <v>328.44984799954301</v>
      </c>
      <c r="Z1428">
        <v>333.99830410908697</v>
      </c>
      <c r="AA1428">
        <v>342.01958986063698</v>
      </c>
      <c r="AB1428">
        <v>340.51754726972098</v>
      </c>
      <c r="AC1428">
        <v>336.18920378994699</v>
      </c>
      <c r="AD1428">
        <v>330.80292122454398</v>
      </c>
      <c r="AE1428">
        <v>336.66378333905999</v>
      </c>
      <c r="AF1428">
        <v>330.60238180924699</v>
      </c>
      <c r="AG1428">
        <v>335.15124651168799</v>
      </c>
      <c r="AH1428">
        <v>337.58656648951302</v>
      </c>
      <c r="AI1428">
        <v>362.81842727233601</v>
      </c>
      <c r="AJ1428">
        <v>360.037509684827</v>
      </c>
      <c r="AK1428">
        <v>354.63441284549202</v>
      </c>
      <c r="AL1428">
        <v>370.02486886319002</v>
      </c>
      <c r="AM1428">
        <v>349.80135972888598</v>
      </c>
      <c r="AN1428">
        <v>342.14059195944799</v>
      </c>
      <c r="AO1428">
        <v>337.589778469252</v>
      </c>
      <c r="AP1428">
        <v>337.61667643369401</v>
      </c>
      <c r="AQ1428">
        <v>325.68798614041799</v>
      </c>
      <c r="AR1428">
        <v>342.78016498725202</v>
      </c>
      <c r="AS1428">
        <v>339.78311590995401</v>
      </c>
      <c r="AT1428">
        <v>356.11090113902998</v>
      </c>
      <c r="AU1428">
        <v>345.92291422295898</v>
      </c>
      <c r="AV1428">
        <v>354.192079099745</v>
      </c>
      <c r="AW1428">
        <v>358.509502339709</v>
      </c>
      <c r="AX1428">
        <v>337.87029476293998</v>
      </c>
      <c r="AY1428">
        <v>337.103668322261</v>
      </c>
      <c r="AZ1428">
        <v>356.49105558545301</v>
      </c>
      <c r="BA1428">
        <v>338.08316843803999</v>
      </c>
      <c r="BB1428">
        <v>337.17373578025098</v>
      </c>
      <c r="BC1428">
        <v>326.99292939177599</v>
      </c>
      <c r="BD1428">
        <v>345.65962744271201</v>
      </c>
      <c r="BE1428">
        <v>349.62212822865803</v>
      </c>
      <c r="BF1428">
        <v>340.16703949167299</v>
      </c>
      <c r="BG1428">
        <v>334.272069642095</v>
      </c>
      <c r="BH1428">
        <v>333.16164012565901</v>
      </c>
      <c r="BI1428">
        <v>335.18616905257801</v>
      </c>
      <c r="BJ1428">
        <v>337.00580250924099</v>
      </c>
      <c r="BK1428">
        <v>331.033249059566</v>
      </c>
      <c r="BL1428">
        <v>338.99606192323699</v>
      </c>
      <c r="BM1428">
        <v>336.57064935294602</v>
      </c>
      <c r="BN1428">
        <v>338.326395405933</v>
      </c>
      <c r="BO1428">
        <v>333.189107649101</v>
      </c>
      <c r="BP1428">
        <v>334.35959917835299</v>
      </c>
      <c r="BQ1428">
        <v>337.96506727164598</v>
      </c>
      <c r="BR1428">
        <v>338.63866429655701</v>
      </c>
      <c r="BS1428">
        <v>335.19824127878701</v>
      </c>
      <c r="BT1428">
        <v>339.63849009554298</v>
      </c>
      <c r="BU1428">
        <v>340.545923921591</v>
      </c>
      <c r="BV1428">
        <v>330.157050431448</v>
      </c>
      <c r="BW1428">
        <v>338.86464825467903</v>
      </c>
      <c r="BX1428">
        <v>329.95103476177798</v>
      </c>
      <c r="BY1428">
        <v>348.19138900153399</v>
      </c>
      <c r="BZ1428">
        <v>355.01321421085203</v>
      </c>
      <c r="CA1428">
        <v>342.68970369687599</v>
      </c>
      <c r="CB1428">
        <v>345.44435450651201</v>
      </c>
      <c r="CC1428">
        <v>344.19360176385499</v>
      </c>
      <c r="CD1428">
        <v>347.67724993652502</v>
      </c>
    </row>
    <row r="1429" spans="1:82" x14ac:dyDescent="0.25">
      <c r="A1429">
        <v>342.93724966622102</v>
      </c>
      <c r="B1429">
        <v>354.56114636078303</v>
      </c>
      <c r="C1429">
        <v>361.46049623342702</v>
      </c>
      <c r="D1429">
        <v>360.64402597625201</v>
      </c>
      <c r="E1429">
        <v>359.429022044411</v>
      </c>
      <c r="F1429">
        <v>350.39606333035903</v>
      </c>
      <c r="G1429">
        <v>346.00253988791201</v>
      </c>
      <c r="H1429">
        <v>364.04802677775399</v>
      </c>
      <c r="I1429">
        <v>361.95251411637798</v>
      </c>
      <c r="J1429">
        <v>336.95352066236802</v>
      </c>
      <c r="K1429">
        <v>335.997021780507</v>
      </c>
      <c r="L1429">
        <v>348.39356999289998</v>
      </c>
      <c r="M1429">
        <v>353.55038741819902</v>
      </c>
      <c r="N1429">
        <v>338.08616758695803</v>
      </c>
      <c r="O1429">
        <v>338.24562739296999</v>
      </c>
      <c r="P1429">
        <v>342.54680434347398</v>
      </c>
      <c r="Q1429">
        <v>326.28503610380398</v>
      </c>
      <c r="R1429">
        <v>341.46033568468101</v>
      </c>
      <c r="S1429">
        <v>335.52554008103698</v>
      </c>
      <c r="T1429">
        <v>354.95432063830799</v>
      </c>
      <c r="U1429">
        <v>332.11174133583</v>
      </c>
      <c r="V1429">
        <v>338.22302238532501</v>
      </c>
      <c r="W1429">
        <v>324.41606643863798</v>
      </c>
      <c r="X1429">
        <v>338.35808206891397</v>
      </c>
      <c r="Y1429">
        <v>332.37285054071799</v>
      </c>
      <c r="Z1429">
        <v>335.06630742012402</v>
      </c>
      <c r="AA1429">
        <v>338.75597779789302</v>
      </c>
      <c r="AB1429">
        <v>338.18470096558502</v>
      </c>
      <c r="AC1429">
        <v>340.23084188048699</v>
      </c>
      <c r="AD1429">
        <v>334.87630928084099</v>
      </c>
      <c r="AE1429">
        <v>338.83755674394001</v>
      </c>
      <c r="AF1429">
        <v>331.23338698626702</v>
      </c>
      <c r="AG1429">
        <v>336.23318745058998</v>
      </c>
      <c r="AH1429">
        <v>336.28986833344101</v>
      </c>
      <c r="AI1429">
        <v>364.73436883472101</v>
      </c>
      <c r="AJ1429">
        <v>356.51906457102098</v>
      </c>
      <c r="AK1429">
        <v>354.57433973427999</v>
      </c>
      <c r="AL1429">
        <v>373.30754374808998</v>
      </c>
      <c r="AM1429">
        <v>348.33164478729702</v>
      </c>
      <c r="AN1429">
        <v>341.13402679269802</v>
      </c>
      <c r="AO1429">
        <v>337.452576592735</v>
      </c>
      <c r="AP1429">
        <v>339.58679069231499</v>
      </c>
      <c r="AQ1429">
        <v>326.56974906506599</v>
      </c>
      <c r="AR1429">
        <v>342.37435654733099</v>
      </c>
      <c r="AS1429">
        <v>340.78162188388001</v>
      </c>
      <c r="AT1429">
        <v>355.91682304154</v>
      </c>
      <c r="AU1429">
        <v>345.55794996728798</v>
      </c>
      <c r="AV1429">
        <v>356.93841246501398</v>
      </c>
      <c r="AW1429">
        <v>362.01577867497298</v>
      </c>
      <c r="AX1429">
        <v>337.98302995635203</v>
      </c>
      <c r="AY1429">
        <v>338.53000640111901</v>
      </c>
      <c r="AZ1429">
        <v>356.30651619347401</v>
      </c>
      <c r="BA1429">
        <v>335.217055697663</v>
      </c>
      <c r="BB1429">
        <v>339.66830227691298</v>
      </c>
      <c r="BC1429">
        <v>328.68104151936501</v>
      </c>
      <c r="BD1429">
        <v>343.35575358151698</v>
      </c>
      <c r="BE1429">
        <v>348.00579954747298</v>
      </c>
      <c r="BF1429">
        <v>337.19618794966402</v>
      </c>
      <c r="BG1429">
        <v>333.90138373574803</v>
      </c>
      <c r="BH1429">
        <v>336.11292855518502</v>
      </c>
      <c r="BI1429">
        <v>338.205111918358</v>
      </c>
      <c r="BJ1429">
        <v>340.09318451133498</v>
      </c>
      <c r="BK1429">
        <v>332.88804192459401</v>
      </c>
      <c r="BL1429">
        <v>343.45491295901201</v>
      </c>
      <c r="BM1429">
        <v>332.46308549428301</v>
      </c>
      <c r="BN1429">
        <v>341.39922042113398</v>
      </c>
      <c r="BO1429">
        <v>329.594877180852</v>
      </c>
      <c r="BP1429">
        <v>333.37137152837698</v>
      </c>
      <c r="BQ1429">
        <v>337.87448479623703</v>
      </c>
      <c r="BR1429">
        <v>339.06339419243801</v>
      </c>
      <c r="BS1429">
        <v>329.52176504617699</v>
      </c>
      <c r="BT1429">
        <v>335.64575414468601</v>
      </c>
      <c r="BU1429">
        <v>339.80680416723402</v>
      </c>
      <c r="BV1429">
        <v>337.188476824112</v>
      </c>
      <c r="BW1429">
        <v>337.59829072529101</v>
      </c>
      <c r="BX1429">
        <v>333.05347056984903</v>
      </c>
      <c r="BY1429">
        <v>354.10674343098799</v>
      </c>
      <c r="BZ1429">
        <v>348.87989080307301</v>
      </c>
      <c r="CA1429">
        <v>335.33528782750699</v>
      </c>
      <c r="CB1429">
        <v>351.10560046469601</v>
      </c>
      <c r="CC1429">
        <v>343.61219343302901</v>
      </c>
      <c r="CD1429">
        <v>346.02920152575098</v>
      </c>
    </row>
    <row r="1430" spans="1:82" x14ac:dyDescent="0.25">
      <c r="A1430">
        <v>343.17757009345701</v>
      </c>
      <c r="B1430">
        <v>348.64876011042099</v>
      </c>
      <c r="C1430">
        <v>365.36692970241802</v>
      </c>
      <c r="D1430">
        <v>356.04458792135</v>
      </c>
      <c r="E1430">
        <v>360.82207941394103</v>
      </c>
      <c r="F1430">
        <v>351.36983083826101</v>
      </c>
      <c r="G1430">
        <v>343.00724528925701</v>
      </c>
      <c r="H1430">
        <v>363.42146710070199</v>
      </c>
      <c r="I1430">
        <v>365.71195811322701</v>
      </c>
      <c r="J1430">
        <v>338.27689266217402</v>
      </c>
      <c r="K1430">
        <v>332.35097886978201</v>
      </c>
      <c r="L1430">
        <v>347.18302808033502</v>
      </c>
      <c r="M1430">
        <v>353.20209268103702</v>
      </c>
      <c r="N1430">
        <v>340.85368132623802</v>
      </c>
      <c r="O1430">
        <v>341.11784706111098</v>
      </c>
      <c r="P1430">
        <v>341.78115534955299</v>
      </c>
      <c r="Q1430">
        <v>326.916114648095</v>
      </c>
      <c r="R1430">
        <v>344.71146708572002</v>
      </c>
      <c r="S1430">
        <v>340.15937442963002</v>
      </c>
      <c r="T1430">
        <v>352.65462412829697</v>
      </c>
      <c r="U1430">
        <v>334.82882172555099</v>
      </c>
      <c r="V1430">
        <v>336.33784287472002</v>
      </c>
      <c r="W1430">
        <v>326.99330396019798</v>
      </c>
      <c r="X1430">
        <v>340.85421595930302</v>
      </c>
      <c r="Y1430">
        <v>336.08293250222698</v>
      </c>
      <c r="Z1430">
        <v>330.05719663513202</v>
      </c>
      <c r="AA1430">
        <v>336.48096066602102</v>
      </c>
      <c r="AB1430">
        <v>339.27297762778898</v>
      </c>
      <c r="AC1430">
        <v>339.813726062743</v>
      </c>
      <c r="AD1430">
        <v>332.74414484658303</v>
      </c>
      <c r="AE1430">
        <v>334.73647284015902</v>
      </c>
      <c r="AF1430">
        <v>330.93825397035801</v>
      </c>
      <c r="AG1430">
        <v>332.31484132334202</v>
      </c>
      <c r="AH1430">
        <v>337.14121745015802</v>
      </c>
      <c r="AI1430">
        <v>361.91920639228101</v>
      </c>
      <c r="AJ1430">
        <v>361.23653516153399</v>
      </c>
      <c r="AK1430">
        <v>362.64482851086098</v>
      </c>
      <c r="AL1430">
        <v>373.292441816983</v>
      </c>
      <c r="AM1430">
        <v>344.85385711563401</v>
      </c>
      <c r="AN1430">
        <v>339.60501147202899</v>
      </c>
      <c r="AO1430">
        <v>338.92603630400703</v>
      </c>
      <c r="AP1430">
        <v>339.41707392166802</v>
      </c>
      <c r="AQ1430">
        <v>326.23071010305102</v>
      </c>
      <c r="AR1430">
        <v>337.75750044584498</v>
      </c>
      <c r="AS1430">
        <v>340.46405133958001</v>
      </c>
      <c r="AT1430">
        <v>358.78059123083199</v>
      </c>
      <c r="AU1430">
        <v>345.89533944669898</v>
      </c>
      <c r="AV1430">
        <v>358.02129745395501</v>
      </c>
      <c r="AW1430">
        <v>358.15873384827398</v>
      </c>
      <c r="AX1430">
        <v>340.53760961194001</v>
      </c>
      <c r="AY1430">
        <v>340.69267085868</v>
      </c>
      <c r="AZ1430">
        <v>354.674631992049</v>
      </c>
      <c r="BA1430">
        <v>333.83454472869602</v>
      </c>
      <c r="BB1430">
        <v>341.64803154854002</v>
      </c>
      <c r="BC1430">
        <v>335.38780113923298</v>
      </c>
      <c r="BD1430">
        <v>342.29949367932301</v>
      </c>
      <c r="BE1430">
        <v>346.08363732686303</v>
      </c>
      <c r="BF1430">
        <v>341.64580951893203</v>
      </c>
      <c r="BG1430">
        <v>336.07907584670397</v>
      </c>
      <c r="BH1430">
        <v>342.87052892364301</v>
      </c>
      <c r="BI1430">
        <v>339.13962653385403</v>
      </c>
      <c r="BJ1430">
        <v>339.53548487547999</v>
      </c>
      <c r="BK1430">
        <v>334.68667921448099</v>
      </c>
      <c r="BL1430">
        <v>347.54881092920903</v>
      </c>
      <c r="BM1430">
        <v>332.09923076214199</v>
      </c>
      <c r="BN1430">
        <v>343.95203584296701</v>
      </c>
      <c r="BO1430">
        <v>325.75712140537001</v>
      </c>
      <c r="BP1430">
        <v>335.07407913128702</v>
      </c>
      <c r="BQ1430">
        <v>336.93870970652699</v>
      </c>
      <c r="BR1430">
        <v>335.62671865801701</v>
      </c>
      <c r="BS1430">
        <v>333.22761402281998</v>
      </c>
      <c r="BT1430">
        <v>336.192301723377</v>
      </c>
      <c r="BU1430">
        <v>342.67645395096201</v>
      </c>
      <c r="BV1430">
        <v>335.54591008425803</v>
      </c>
      <c r="BW1430">
        <v>336.27585869872701</v>
      </c>
      <c r="BX1430">
        <v>325.46252060754199</v>
      </c>
      <c r="BY1430">
        <v>352.43690806001899</v>
      </c>
      <c r="BZ1430">
        <v>351.93928112372299</v>
      </c>
      <c r="CA1430">
        <v>337.28818783476299</v>
      </c>
      <c r="CB1430">
        <v>354.57691980853701</v>
      </c>
      <c r="CC1430">
        <v>346.25966545549602</v>
      </c>
      <c r="CD1430">
        <v>346.57412429508099</v>
      </c>
    </row>
    <row r="1431" spans="1:82" x14ac:dyDescent="0.25">
      <c r="A1431">
        <v>343.41789052069402</v>
      </c>
      <c r="B1431">
        <v>347.53587823516199</v>
      </c>
      <c r="C1431">
        <v>366.810981701331</v>
      </c>
      <c r="D1431">
        <v>356.44696434864801</v>
      </c>
      <c r="E1431">
        <v>357.31057618607002</v>
      </c>
      <c r="F1431">
        <v>352.28801958708101</v>
      </c>
      <c r="G1431">
        <v>341.79706631540603</v>
      </c>
      <c r="H1431">
        <v>363.410580526925</v>
      </c>
      <c r="I1431">
        <v>362.99656313900999</v>
      </c>
      <c r="J1431">
        <v>341.32338501766202</v>
      </c>
      <c r="K1431">
        <v>329.95033012550198</v>
      </c>
      <c r="L1431">
        <v>348.16277917699898</v>
      </c>
      <c r="M1431">
        <v>351.15125748435798</v>
      </c>
      <c r="N1431">
        <v>342.63013526455802</v>
      </c>
      <c r="O1431">
        <v>342.99508322406302</v>
      </c>
      <c r="P1431">
        <v>339.21783641865898</v>
      </c>
      <c r="Q1431">
        <v>328.80063523125699</v>
      </c>
      <c r="R1431">
        <v>342.01467746064901</v>
      </c>
      <c r="S1431">
        <v>341.81836020164002</v>
      </c>
      <c r="T1431">
        <v>351.73543962245498</v>
      </c>
      <c r="U1431">
        <v>335.661005753045</v>
      </c>
      <c r="V1431">
        <v>334.97411793563299</v>
      </c>
      <c r="W1431">
        <v>327.32510612233801</v>
      </c>
      <c r="X1431">
        <v>339.319318428381</v>
      </c>
      <c r="Y1431">
        <v>334.54340297969202</v>
      </c>
      <c r="Z1431">
        <v>329.63255017562801</v>
      </c>
      <c r="AA1431">
        <v>336.05463184270502</v>
      </c>
      <c r="AB1431">
        <v>340.70178792776102</v>
      </c>
      <c r="AC1431">
        <v>339.64037356899502</v>
      </c>
      <c r="AD1431">
        <v>329.18579414537601</v>
      </c>
      <c r="AE1431">
        <v>331.46906229158299</v>
      </c>
      <c r="AF1431">
        <v>329.94232811564598</v>
      </c>
      <c r="AG1431">
        <v>332.05118237644399</v>
      </c>
      <c r="AH1431">
        <v>335.31993052087199</v>
      </c>
      <c r="AI1431">
        <v>360.74849336548402</v>
      </c>
      <c r="AJ1431">
        <v>359.23850315782101</v>
      </c>
      <c r="AK1431">
        <v>367.45072816353201</v>
      </c>
      <c r="AL1431">
        <v>373.96328262838398</v>
      </c>
      <c r="AM1431">
        <v>345.77105768554298</v>
      </c>
      <c r="AN1431">
        <v>339.32692190265101</v>
      </c>
      <c r="AO1431">
        <v>340.57401885254802</v>
      </c>
      <c r="AP1431">
        <v>338.016094258154</v>
      </c>
      <c r="AQ1431">
        <v>325.434175806913</v>
      </c>
      <c r="AR1431">
        <v>333.58726784386698</v>
      </c>
      <c r="AS1431">
        <v>340.92909152826502</v>
      </c>
      <c r="AT1431">
        <v>362.13693645622601</v>
      </c>
      <c r="AU1431">
        <v>344.88444301868702</v>
      </c>
      <c r="AV1431">
        <v>356.20981420728901</v>
      </c>
      <c r="AW1431">
        <v>355.38670660404699</v>
      </c>
      <c r="AX1431">
        <v>341.23825758193198</v>
      </c>
      <c r="AY1431">
        <v>341.66326655039899</v>
      </c>
      <c r="AZ1431">
        <v>353.73106747875102</v>
      </c>
      <c r="BA1431">
        <v>335.14811878459602</v>
      </c>
      <c r="BB1431">
        <v>341.90851396706898</v>
      </c>
      <c r="BC1431">
        <v>336.80255990459398</v>
      </c>
      <c r="BD1431">
        <v>340.63748224516399</v>
      </c>
      <c r="BE1431">
        <v>344.24878389611598</v>
      </c>
      <c r="BF1431">
        <v>342.45287425864899</v>
      </c>
      <c r="BG1431">
        <v>337.927002792358</v>
      </c>
      <c r="BH1431">
        <v>342.04841540157503</v>
      </c>
      <c r="BI1431">
        <v>337.80796311584402</v>
      </c>
      <c r="BJ1431">
        <v>340.397023202257</v>
      </c>
      <c r="BK1431">
        <v>333.31742027205701</v>
      </c>
      <c r="BL1431">
        <v>348.04910317534001</v>
      </c>
      <c r="BM1431">
        <v>331.135132143173</v>
      </c>
      <c r="BN1431">
        <v>347.04052974936002</v>
      </c>
      <c r="BO1431">
        <v>323.397938540685</v>
      </c>
      <c r="BP1431">
        <v>334.910671532386</v>
      </c>
      <c r="BQ1431">
        <v>333.824674517684</v>
      </c>
      <c r="BR1431">
        <v>335.71285560537399</v>
      </c>
      <c r="BS1431">
        <v>333.11931287845499</v>
      </c>
      <c r="BT1431">
        <v>333.42044140159697</v>
      </c>
      <c r="BU1431">
        <v>343.05233609348301</v>
      </c>
      <c r="BV1431">
        <v>333.68523148820299</v>
      </c>
      <c r="BW1431">
        <v>332.62070849902398</v>
      </c>
      <c r="BX1431">
        <v>324.24985891716301</v>
      </c>
      <c r="BY1431">
        <v>351.18267014368797</v>
      </c>
      <c r="BZ1431">
        <v>353.32943040391399</v>
      </c>
      <c r="CA1431">
        <v>341.76531542210398</v>
      </c>
      <c r="CB1431">
        <v>354.83996378423399</v>
      </c>
      <c r="CC1431">
        <v>346.34103821595102</v>
      </c>
      <c r="CD1431">
        <v>349.251797081299</v>
      </c>
    </row>
    <row r="1432" spans="1:82" x14ac:dyDescent="0.25">
      <c r="A1432">
        <v>343.65821094793</v>
      </c>
      <c r="B1432">
        <v>347.40767084427102</v>
      </c>
      <c r="C1432">
        <v>362.95310953633998</v>
      </c>
      <c r="D1432">
        <v>358.185293478848</v>
      </c>
      <c r="E1432">
        <v>360.42135346623598</v>
      </c>
      <c r="F1432">
        <v>352.043973607417</v>
      </c>
      <c r="G1432">
        <v>341.75372169274402</v>
      </c>
      <c r="H1432">
        <v>365.70263629044098</v>
      </c>
      <c r="I1432">
        <v>360.29791635602999</v>
      </c>
      <c r="J1432">
        <v>346.03211932760001</v>
      </c>
      <c r="K1432">
        <v>327.09028453995597</v>
      </c>
      <c r="L1432">
        <v>351.548441912881</v>
      </c>
      <c r="M1432">
        <v>347.51220694252999</v>
      </c>
      <c r="N1432">
        <v>341.47102739362498</v>
      </c>
      <c r="O1432">
        <v>346.23118028003603</v>
      </c>
      <c r="P1432">
        <v>340.42672573406003</v>
      </c>
      <c r="Q1432">
        <v>331.26839370859301</v>
      </c>
      <c r="R1432">
        <v>341.50390989420299</v>
      </c>
      <c r="S1432">
        <v>345.08732555675499</v>
      </c>
      <c r="T1432">
        <v>344.860389099298</v>
      </c>
      <c r="U1432">
        <v>339.02232397827299</v>
      </c>
      <c r="V1432">
        <v>333.09886827388101</v>
      </c>
      <c r="W1432">
        <v>330.27425150690601</v>
      </c>
      <c r="X1432">
        <v>338.91218982246301</v>
      </c>
      <c r="Y1432">
        <v>334.85853941306601</v>
      </c>
      <c r="Z1432">
        <v>332.54543390184199</v>
      </c>
      <c r="AA1432">
        <v>334.62345706426299</v>
      </c>
      <c r="AB1432">
        <v>339.940542859353</v>
      </c>
      <c r="AC1432">
        <v>346.25543902244999</v>
      </c>
      <c r="AD1432">
        <v>325.34622271471</v>
      </c>
      <c r="AE1432">
        <v>330.40588480507103</v>
      </c>
      <c r="AF1432">
        <v>328.57177955243799</v>
      </c>
      <c r="AG1432">
        <v>327.724232120929</v>
      </c>
      <c r="AH1432">
        <v>335.85043896463202</v>
      </c>
      <c r="AI1432">
        <v>357.31916320123997</v>
      </c>
      <c r="AJ1432">
        <v>355.23972163759203</v>
      </c>
      <c r="AK1432">
        <v>367.70993772834203</v>
      </c>
      <c r="AL1432">
        <v>371.24364990881901</v>
      </c>
      <c r="AM1432">
        <v>347.42225863720398</v>
      </c>
      <c r="AN1432">
        <v>337.578290049104</v>
      </c>
      <c r="AO1432">
        <v>336.24301011183701</v>
      </c>
      <c r="AP1432">
        <v>341.87512192521302</v>
      </c>
      <c r="AQ1432">
        <v>332.61843458608701</v>
      </c>
      <c r="AR1432">
        <v>332.413460683361</v>
      </c>
      <c r="AS1432">
        <v>341.25331915770499</v>
      </c>
      <c r="AT1432">
        <v>365.84233917730103</v>
      </c>
      <c r="AU1432">
        <v>343.17576190273599</v>
      </c>
      <c r="AV1432">
        <v>352.82911504109597</v>
      </c>
      <c r="AW1432">
        <v>354.44468666399098</v>
      </c>
      <c r="AX1432">
        <v>344.28615791979001</v>
      </c>
      <c r="AY1432">
        <v>344.60689734760399</v>
      </c>
      <c r="AZ1432">
        <v>349.28595865778999</v>
      </c>
      <c r="BA1432">
        <v>338.54465209045901</v>
      </c>
      <c r="BB1432">
        <v>343.39281717264601</v>
      </c>
      <c r="BC1432">
        <v>342.29585782782698</v>
      </c>
      <c r="BD1432">
        <v>338.43606674070202</v>
      </c>
      <c r="BE1432">
        <v>341.56730529662599</v>
      </c>
      <c r="BF1432">
        <v>337.93016580646997</v>
      </c>
      <c r="BG1432">
        <v>340.54549375400097</v>
      </c>
      <c r="BH1432">
        <v>343.23378651552002</v>
      </c>
      <c r="BI1432">
        <v>334.01554207811</v>
      </c>
      <c r="BJ1432">
        <v>341.34012175675002</v>
      </c>
      <c r="BK1432">
        <v>332.73044198551997</v>
      </c>
      <c r="BL1432">
        <v>345.49362585901298</v>
      </c>
      <c r="BM1432">
        <v>328.85978696679399</v>
      </c>
      <c r="BN1432">
        <v>348.45678514217502</v>
      </c>
      <c r="BO1432">
        <v>322.44295211506</v>
      </c>
      <c r="BP1432">
        <v>336.04240897798701</v>
      </c>
      <c r="BQ1432">
        <v>330.73268119062698</v>
      </c>
      <c r="BR1432">
        <v>334.32009863409598</v>
      </c>
      <c r="BS1432">
        <v>330.75036033061701</v>
      </c>
      <c r="BT1432">
        <v>329.53876548170598</v>
      </c>
      <c r="BU1432">
        <v>342.98684461784001</v>
      </c>
      <c r="BV1432">
        <v>339.51050861378701</v>
      </c>
      <c r="BW1432">
        <v>333.57103832564297</v>
      </c>
      <c r="BX1432">
        <v>325.27397045115902</v>
      </c>
      <c r="BY1432">
        <v>351.936064367879</v>
      </c>
      <c r="BZ1432">
        <v>354.79142826532001</v>
      </c>
      <c r="CA1432">
        <v>344.10067942104303</v>
      </c>
      <c r="CB1432">
        <v>354.15535290552401</v>
      </c>
      <c r="CC1432">
        <v>345.91756828887202</v>
      </c>
      <c r="CD1432">
        <v>352.19730399736898</v>
      </c>
    </row>
    <row r="1433" spans="1:82" x14ac:dyDescent="0.25">
      <c r="A1433">
        <v>343.89853137516599</v>
      </c>
      <c r="B1433">
        <v>348.16681712533</v>
      </c>
      <c r="C1433">
        <v>365.10280651864502</v>
      </c>
      <c r="D1433">
        <v>354.62438421598398</v>
      </c>
      <c r="E1433">
        <v>359.97003002869099</v>
      </c>
      <c r="F1433">
        <v>353.78874492678</v>
      </c>
      <c r="G1433">
        <v>343.09465722284398</v>
      </c>
      <c r="H1433">
        <v>362.57601185121302</v>
      </c>
      <c r="I1433">
        <v>363.64468877012598</v>
      </c>
      <c r="J1433">
        <v>343.86345754887702</v>
      </c>
      <c r="K1433">
        <v>327.15020219659101</v>
      </c>
      <c r="L1433">
        <v>348.32525334506101</v>
      </c>
      <c r="M1433">
        <v>345.167413019295</v>
      </c>
      <c r="N1433">
        <v>344.26120646188502</v>
      </c>
      <c r="O1433">
        <v>344.25344479623601</v>
      </c>
      <c r="P1433">
        <v>341.369212945453</v>
      </c>
      <c r="Q1433">
        <v>334.97283449621</v>
      </c>
      <c r="R1433">
        <v>341.63872592371501</v>
      </c>
      <c r="S1433">
        <v>343.69597082821599</v>
      </c>
      <c r="T1433">
        <v>343.44636781543397</v>
      </c>
      <c r="U1433">
        <v>334.01509313678002</v>
      </c>
      <c r="V1433">
        <v>333.37211874288602</v>
      </c>
      <c r="W1433">
        <v>329.96722794280998</v>
      </c>
      <c r="X1433">
        <v>339.56872546628398</v>
      </c>
      <c r="Y1433">
        <v>338.52214892169701</v>
      </c>
      <c r="Z1433">
        <v>332.46363799198701</v>
      </c>
      <c r="AA1433">
        <v>333.582965127178</v>
      </c>
      <c r="AB1433">
        <v>335.98243119356403</v>
      </c>
      <c r="AC1433">
        <v>350.76432592214201</v>
      </c>
      <c r="AD1433">
        <v>326.86461155541599</v>
      </c>
      <c r="AE1433">
        <v>327.70219132407499</v>
      </c>
      <c r="AF1433">
        <v>323.58666471290798</v>
      </c>
      <c r="AG1433">
        <v>324.11324297556399</v>
      </c>
      <c r="AH1433">
        <v>335.617198158919</v>
      </c>
      <c r="AI1433">
        <v>356.67867119600999</v>
      </c>
      <c r="AJ1433">
        <v>358.35671298623402</v>
      </c>
      <c r="AK1433">
        <v>367.509717925627</v>
      </c>
      <c r="AL1433">
        <v>374.77502749392397</v>
      </c>
      <c r="AM1433">
        <v>352.26331675130803</v>
      </c>
      <c r="AN1433">
        <v>338.17136220798801</v>
      </c>
      <c r="AO1433">
        <v>338.47661868742898</v>
      </c>
      <c r="AP1433">
        <v>339.208936650873</v>
      </c>
      <c r="AQ1433">
        <v>335.42870131053201</v>
      </c>
      <c r="AR1433">
        <v>332.54412445881701</v>
      </c>
      <c r="AS1433">
        <v>345.15075017218101</v>
      </c>
      <c r="AT1433">
        <v>363.062509342873</v>
      </c>
      <c r="AU1433">
        <v>343.95031762451299</v>
      </c>
      <c r="AV1433">
        <v>354.04724332624602</v>
      </c>
      <c r="AW1433">
        <v>355.78143925888998</v>
      </c>
      <c r="AX1433">
        <v>347.34322588220499</v>
      </c>
      <c r="AY1433">
        <v>344.23731104679899</v>
      </c>
      <c r="AZ1433">
        <v>347.63088783740199</v>
      </c>
      <c r="BA1433">
        <v>340.27432329360897</v>
      </c>
      <c r="BB1433">
        <v>343.79136522225298</v>
      </c>
      <c r="BC1433">
        <v>346.68379770075899</v>
      </c>
      <c r="BD1433">
        <v>337.04148747657501</v>
      </c>
      <c r="BE1433">
        <v>335.19219145252202</v>
      </c>
      <c r="BF1433">
        <v>337.93236550240999</v>
      </c>
      <c r="BG1433">
        <v>338.475875408391</v>
      </c>
      <c r="BH1433">
        <v>343.54139578609897</v>
      </c>
      <c r="BI1433">
        <v>333.66365352628497</v>
      </c>
      <c r="BJ1433">
        <v>339.72761692786497</v>
      </c>
      <c r="BK1433">
        <v>333.91519331098601</v>
      </c>
      <c r="BL1433">
        <v>344.94108396134101</v>
      </c>
      <c r="BM1433">
        <v>328.67455275518699</v>
      </c>
      <c r="BN1433">
        <v>347.19134217038402</v>
      </c>
      <c r="BO1433">
        <v>326.29740707673</v>
      </c>
      <c r="BP1433">
        <v>338.33850430177</v>
      </c>
      <c r="BQ1433">
        <v>329.62523785399497</v>
      </c>
      <c r="BR1433">
        <v>333.07723777539002</v>
      </c>
      <c r="BS1433">
        <v>329.33302547890202</v>
      </c>
      <c r="BT1433">
        <v>329.75925949542</v>
      </c>
      <c r="BU1433">
        <v>347.19623681442198</v>
      </c>
      <c r="BV1433">
        <v>339.27694325441001</v>
      </c>
      <c r="BW1433">
        <v>333.01291886794002</v>
      </c>
      <c r="BX1433">
        <v>322.74087656934898</v>
      </c>
      <c r="BY1433">
        <v>350.00155543887797</v>
      </c>
      <c r="BZ1433">
        <v>350.96212691407999</v>
      </c>
      <c r="CA1433">
        <v>344.76285119848501</v>
      </c>
      <c r="CB1433">
        <v>351.85140535707501</v>
      </c>
      <c r="CC1433">
        <v>344.138090494393</v>
      </c>
      <c r="CD1433">
        <v>351.56811421036502</v>
      </c>
    </row>
    <row r="1434" spans="1:82" x14ac:dyDescent="0.25">
      <c r="A1434">
        <v>344.138851802403</v>
      </c>
      <c r="B1434">
        <v>348.75330279448002</v>
      </c>
      <c r="C1434">
        <v>363.16003933871201</v>
      </c>
      <c r="D1434">
        <v>351.794359676211</v>
      </c>
      <c r="E1434">
        <v>359.81843643285401</v>
      </c>
      <c r="F1434">
        <v>356.20271427026802</v>
      </c>
      <c r="G1434">
        <v>344.76228553377501</v>
      </c>
      <c r="H1434">
        <v>358.43013841476801</v>
      </c>
      <c r="I1434">
        <v>361.88164980639698</v>
      </c>
      <c r="J1434">
        <v>342.78712318705499</v>
      </c>
      <c r="K1434">
        <v>330.90100991297197</v>
      </c>
      <c r="L1434">
        <v>348.15044512304701</v>
      </c>
      <c r="M1434">
        <v>346.64609220109702</v>
      </c>
      <c r="N1434">
        <v>348.21558214306498</v>
      </c>
      <c r="O1434">
        <v>346.84719389083</v>
      </c>
      <c r="P1434">
        <v>342.78539344792301</v>
      </c>
      <c r="Q1434">
        <v>337.725349080348</v>
      </c>
      <c r="R1434">
        <v>336.88326842216998</v>
      </c>
      <c r="S1434">
        <v>345.58090242137098</v>
      </c>
      <c r="T1434">
        <v>342.09817260699498</v>
      </c>
      <c r="U1434">
        <v>334.07394638720598</v>
      </c>
      <c r="V1434">
        <v>329.65225389652801</v>
      </c>
      <c r="W1434">
        <v>329.458502507562</v>
      </c>
      <c r="X1434">
        <v>338.59506237295199</v>
      </c>
      <c r="Y1434">
        <v>340.49906785946001</v>
      </c>
      <c r="Z1434">
        <v>331.09708929500601</v>
      </c>
      <c r="AA1434">
        <v>332.69088180359398</v>
      </c>
      <c r="AB1434">
        <v>332.147081791159</v>
      </c>
      <c r="AC1434">
        <v>348.921248197267</v>
      </c>
      <c r="AD1434">
        <v>327.03750138843799</v>
      </c>
      <c r="AE1434">
        <v>330.470078749332</v>
      </c>
      <c r="AF1434">
        <v>318.57440136938698</v>
      </c>
      <c r="AG1434">
        <v>324.44472912630403</v>
      </c>
      <c r="AH1434">
        <v>335.75989145780801</v>
      </c>
      <c r="AI1434">
        <v>355.99312963252999</v>
      </c>
      <c r="AJ1434">
        <v>359.04289683263801</v>
      </c>
      <c r="AK1434">
        <v>367.86812119379601</v>
      </c>
      <c r="AL1434">
        <v>378.25219927900201</v>
      </c>
      <c r="AM1434">
        <v>357.16508351080199</v>
      </c>
      <c r="AN1434">
        <v>337.93358514830101</v>
      </c>
      <c r="AO1434">
        <v>344.34963582066803</v>
      </c>
      <c r="AP1434">
        <v>336.76356661657098</v>
      </c>
      <c r="AQ1434">
        <v>338.80600119663802</v>
      </c>
      <c r="AR1434">
        <v>332.840306105759</v>
      </c>
      <c r="AS1434">
        <v>347.77005043603401</v>
      </c>
      <c r="AT1434">
        <v>359.77417518870499</v>
      </c>
      <c r="AU1434">
        <v>342.96471091632299</v>
      </c>
      <c r="AV1434">
        <v>346.99858386868698</v>
      </c>
      <c r="AW1434">
        <v>354.363865655778</v>
      </c>
      <c r="AX1434">
        <v>351.81828832481199</v>
      </c>
      <c r="AY1434">
        <v>348.19259746549102</v>
      </c>
      <c r="AZ1434">
        <v>345.73662210327001</v>
      </c>
      <c r="BA1434">
        <v>341.94809579974901</v>
      </c>
      <c r="BB1434">
        <v>341.63094452760299</v>
      </c>
      <c r="BC1434">
        <v>345.45285232011202</v>
      </c>
      <c r="BD1434">
        <v>332.07846537530202</v>
      </c>
      <c r="BE1434">
        <v>335.278250201346</v>
      </c>
      <c r="BF1434">
        <v>337.598735395017</v>
      </c>
      <c r="BG1434">
        <v>336.45569567053201</v>
      </c>
      <c r="BH1434">
        <v>341.23678929655898</v>
      </c>
      <c r="BI1434">
        <v>335.04482290307698</v>
      </c>
      <c r="BJ1434">
        <v>342.75423711515202</v>
      </c>
      <c r="BK1434">
        <v>337.02201786276498</v>
      </c>
      <c r="BL1434">
        <v>345.82467868805702</v>
      </c>
      <c r="BM1434">
        <v>328.229736918627</v>
      </c>
      <c r="BN1434">
        <v>346.34114375438401</v>
      </c>
      <c r="BO1434">
        <v>325.55767057680498</v>
      </c>
      <c r="BP1434">
        <v>336.73135432355099</v>
      </c>
      <c r="BQ1434">
        <v>331.52748977978501</v>
      </c>
      <c r="BR1434">
        <v>333.67595813089503</v>
      </c>
      <c r="BS1434">
        <v>336.88716034491898</v>
      </c>
      <c r="BT1434">
        <v>332.85214468849699</v>
      </c>
      <c r="BU1434">
        <v>349.793309038026</v>
      </c>
      <c r="BV1434">
        <v>342.263887271589</v>
      </c>
      <c r="BW1434">
        <v>328.74880647183301</v>
      </c>
      <c r="BX1434">
        <v>324.44589833001498</v>
      </c>
      <c r="BY1434">
        <v>352.962169873439</v>
      </c>
      <c r="BZ1434">
        <v>349.44283493415099</v>
      </c>
      <c r="CA1434">
        <v>348.14137371869901</v>
      </c>
      <c r="CB1434">
        <v>348.361173840329</v>
      </c>
      <c r="CC1434">
        <v>344.77960368444099</v>
      </c>
      <c r="CD1434">
        <v>352.42059024228701</v>
      </c>
    </row>
    <row r="1435" spans="1:82" x14ac:dyDescent="0.25">
      <c r="A1435">
        <v>344.37917222963898</v>
      </c>
      <c r="B1435">
        <v>348.97880226726397</v>
      </c>
      <c r="C1435">
        <v>359.63464978282002</v>
      </c>
      <c r="D1435">
        <v>350.59751660422103</v>
      </c>
      <c r="E1435">
        <v>359.43646500620503</v>
      </c>
      <c r="F1435">
        <v>358.70732631970799</v>
      </c>
      <c r="G1435">
        <v>347.64150047045803</v>
      </c>
      <c r="H1435">
        <v>357.52254102109202</v>
      </c>
      <c r="I1435">
        <v>362.41702201335301</v>
      </c>
      <c r="J1435">
        <v>346.78334859464297</v>
      </c>
      <c r="K1435">
        <v>332.835974105449</v>
      </c>
      <c r="L1435">
        <v>349.37172850124</v>
      </c>
      <c r="M1435">
        <v>346.89957279113702</v>
      </c>
      <c r="N1435">
        <v>348.33072017181303</v>
      </c>
      <c r="O1435">
        <v>346.37337258903398</v>
      </c>
      <c r="P1435">
        <v>344.97402750561798</v>
      </c>
      <c r="Q1435">
        <v>338.27251506489199</v>
      </c>
      <c r="R1435">
        <v>333.93712881153698</v>
      </c>
      <c r="S1435">
        <v>348.53302330595699</v>
      </c>
      <c r="T1435">
        <v>338.69380748223898</v>
      </c>
      <c r="U1435">
        <v>337.25396920210602</v>
      </c>
      <c r="V1435">
        <v>327.77568517292798</v>
      </c>
      <c r="W1435">
        <v>332.55312415011701</v>
      </c>
      <c r="X1435">
        <v>335.489877962207</v>
      </c>
      <c r="Y1435">
        <v>341.84025434099402</v>
      </c>
      <c r="Z1435">
        <v>329.85592028081498</v>
      </c>
      <c r="AA1435">
        <v>336.39037792681103</v>
      </c>
      <c r="AB1435">
        <v>329.15923020609603</v>
      </c>
      <c r="AC1435">
        <v>345.13796771265999</v>
      </c>
      <c r="AD1435">
        <v>323.79698549484198</v>
      </c>
      <c r="AE1435">
        <v>332.38066022857601</v>
      </c>
      <c r="AF1435">
        <v>316.66472566641897</v>
      </c>
      <c r="AG1435">
        <v>320.88641331937498</v>
      </c>
      <c r="AH1435">
        <v>336.56904267582001</v>
      </c>
      <c r="AI1435">
        <v>352.61890948177501</v>
      </c>
      <c r="AJ1435">
        <v>360.12334633588398</v>
      </c>
      <c r="AK1435">
        <v>366.90121453431499</v>
      </c>
      <c r="AL1435">
        <v>375.896459875419</v>
      </c>
      <c r="AM1435">
        <v>358.87004373735601</v>
      </c>
      <c r="AN1435">
        <v>340.70295787022201</v>
      </c>
      <c r="AO1435">
        <v>351.53333196456299</v>
      </c>
      <c r="AP1435">
        <v>335.87242076380397</v>
      </c>
      <c r="AQ1435">
        <v>338.726264711</v>
      </c>
      <c r="AR1435">
        <v>331.13385839260201</v>
      </c>
      <c r="AS1435">
        <v>348.72445768353401</v>
      </c>
      <c r="AT1435">
        <v>361.920581759681</v>
      </c>
      <c r="AU1435">
        <v>344.37848360440302</v>
      </c>
      <c r="AV1435">
        <v>342.50750816369401</v>
      </c>
      <c r="AW1435">
        <v>349.02249995056701</v>
      </c>
      <c r="AX1435">
        <v>357.52731352793302</v>
      </c>
      <c r="AY1435">
        <v>349.96343672074801</v>
      </c>
      <c r="AZ1435">
        <v>347.305832168542</v>
      </c>
      <c r="BA1435">
        <v>345.62171728724002</v>
      </c>
      <c r="BB1435">
        <v>338.00889679204698</v>
      </c>
      <c r="BC1435">
        <v>340.02710714115301</v>
      </c>
      <c r="BD1435">
        <v>329.40135231645701</v>
      </c>
      <c r="BE1435">
        <v>334.98500583470701</v>
      </c>
      <c r="BF1435">
        <v>337.34011295366901</v>
      </c>
      <c r="BG1435">
        <v>334.42879486368702</v>
      </c>
      <c r="BH1435">
        <v>337.27866137215602</v>
      </c>
      <c r="BI1435">
        <v>332.57610661005401</v>
      </c>
      <c r="BJ1435">
        <v>339.13097343984901</v>
      </c>
      <c r="BK1435">
        <v>335.06187303601803</v>
      </c>
      <c r="BL1435">
        <v>347.48776707711397</v>
      </c>
      <c r="BM1435">
        <v>330.54348200420299</v>
      </c>
      <c r="BN1435">
        <v>345.97508541116099</v>
      </c>
      <c r="BO1435">
        <v>330.40608743443102</v>
      </c>
      <c r="BP1435">
        <v>337.84561445007103</v>
      </c>
      <c r="BQ1435">
        <v>334.79141914982102</v>
      </c>
      <c r="BR1435">
        <v>334.14152499173599</v>
      </c>
      <c r="BS1435">
        <v>341.77058431413298</v>
      </c>
      <c r="BT1435">
        <v>334.53545990559797</v>
      </c>
      <c r="BU1435">
        <v>347.67731366743101</v>
      </c>
      <c r="BV1435">
        <v>339.90938921275</v>
      </c>
      <c r="BW1435">
        <v>333.82922845218502</v>
      </c>
      <c r="BX1435">
        <v>322.61566227740099</v>
      </c>
      <c r="BY1435">
        <v>350.031197491</v>
      </c>
      <c r="BZ1435">
        <v>352.017983830177</v>
      </c>
      <c r="CA1435">
        <v>352.36543477662599</v>
      </c>
      <c r="CB1435">
        <v>347.33011796822001</v>
      </c>
      <c r="CC1435">
        <v>343.964887327312</v>
      </c>
      <c r="CD1435">
        <v>352.442976253278</v>
      </c>
    </row>
    <row r="1436" spans="1:82" x14ac:dyDescent="0.25">
      <c r="A1436">
        <v>344.61949265687502</v>
      </c>
      <c r="B1436">
        <v>354.42294718045599</v>
      </c>
      <c r="C1436">
        <v>358.309963549114</v>
      </c>
      <c r="D1436">
        <v>351.42715298374299</v>
      </c>
      <c r="E1436">
        <v>357.43805560092602</v>
      </c>
      <c r="F1436">
        <v>357.94424690912598</v>
      </c>
      <c r="G1436">
        <v>351.26815494184302</v>
      </c>
      <c r="H1436">
        <v>358.01024437807598</v>
      </c>
      <c r="I1436">
        <v>360.03136727789803</v>
      </c>
      <c r="J1436">
        <v>346.70694923512701</v>
      </c>
      <c r="K1436">
        <v>334.71214879623602</v>
      </c>
      <c r="L1436">
        <v>348.026713810937</v>
      </c>
      <c r="M1436">
        <v>343.45260246878797</v>
      </c>
      <c r="N1436">
        <v>351.96910907302998</v>
      </c>
      <c r="O1436">
        <v>342.91624135516003</v>
      </c>
      <c r="P1436">
        <v>349.434651288829</v>
      </c>
      <c r="Q1436">
        <v>342.234259871191</v>
      </c>
      <c r="R1436">
        <v>332.027656552206</v>
      </c>
      <c r="S1436">
        <v>342.12093771939499</v>
      </c>
      <c r="T1436">
        <v>335.50556160948702</v>
      </c>
      <c r="U1436">
        <v>332.71923376030799</v>
      </c>
      <c r="V1436">
        <v>329.53587839488</v>
      </c>
      <c r="W1436">
        <v>333.55246054438697</v>
      </c>
      <c r="X1436">
        <v>333.70949741125702</v>
      </c>
      <c r="Y1436">
        <v>340.70933777067802</v>
      </c>
      <c r="Z1436">
        <v>327.297787076048</v>
      </c>
      <c r="AA1436">
        <v>338.22533512044203</v>
      </c>
      <c r="AB1436">
        <v>327.68537326642098</v>
      </c>
      <c r="AC1436">
        <v>340.21707163743901</v>
      </c>
      <c r="AD1436">
        <v>324.96638015116997</v>
      </c>
      <c r="AE1436">
        <v>335.71966578536899</v>
      </c>
      <c r="AF1436">
        <v>314.33048063738698</v>
      </c>
      <c r="AG1436">
        <v>324.94667661768398</v>
      </c>
      <c r="AH1436">
        <v>338.98218664641001</v>
      </c>
      <c r="AI1436">
        <v>347.70131248027599</v>
      </c>
      <c r="AJ1436">
        <v>356.08455167257398</v>
      </c>
      <c r="AK1436">
        <v>360.74542851178899</v>
      </c>
      <c r="AL1436">
        <v>374.97335965361299</v>
      </c>
      <c r="AM1436">
        <v>358.42845812611398</v>
      </c>
      <c r="AN1436">
        <v>341.75006702103298</v>
      </c>
      <c r="AO1436">
        <v>350.77171205462997</v>
      </c>
      <c r="AP1436">
        <v>334.800126167467</v>
      </c>
      <c r="AQ1436">
        <v>338.53997713752898</v>
      </c>
      <c r="AR1436">
        <v>329.58072181519901</v>
      </c>
      <c r="AS1436">
        <v>347.82865841183502</v>
      </c>
      <c r="AT1436">
        <v>361.04847454980199</v>
      </c>
      <c r="AU1436">
        <v>339.49576267553698</v>
      </c>
      <c r="AV1436">
        <v>336.78896872962702</v>
      </c>
      <c r="AW1436">
        <v>350.20785804145902</v>
      </c>
      <c r="AX1436">
        <v>356.40408711638003</v>
      </c>
      <c r="AY1436">
        <v>348.98443596076498</v>
      </c>
      <c r="AZ1436">
        <v>352.018815062908</v>
      </c>
      <c r="BA1436">
        <v>351.77726381475497</v>
      </c>
      <c r="BB1436">
        <v>337.26470080452299</v>
      </c>
      <c r="BC1436">
        <v>338.20653299377398</v>
      </c>
      <c r="BD1436">
        <v>330.98007441922903</v>
      </c>
      <c r="BE1436">
        <v>336.40042698229502</v>
      </c>
      <c r="BF1436">
        <v>339.34849085732901</v>
      </c>
      <c r="BG1436">
        <v>334.23638370643101</v>
      </c>
      <c r="BH1436">
        <v>331.84241629214102</v>
      </c>
      <c r="BI1436">
        <v>329.87331566688499</v>
      </c>
      <c r="BJ1436">
        <v>335.57352076614899</v>
      </c>
      <c r="BK1436">
        <v>334.28794338951599</v>
      </c>
      <c r="BL1436">
        <v>344.41675450146499</v>
      </c>
      <c r="BM1436">
        <v>337.27513513393302</v>
      </c>
      <c r="BN1436">
        <v>346.26714863758002</v>
      </c>
      <c r="BO1436">
        <v>333.54928374224801</v>
      </c>
      <c r="BP1436">
        <v>340.52448979392301</v>
      </c>
      <c r="BQ1436">
        <v>334.52756438062198</v>
      </c>
      <c r="BR1436">
        <v>334.537058682458</v>
      </c>
      <c r="BS1436">
        <v>338.69046914306603</v>
      </c>
      <c r="BT1436">
        <v>335.20461054451698</v>
      </c>
      <c r="BU1436">
        <v>341.42905094781298</v>
      </c>
      <c r="BV1436">
        <v>334.42862161314503</v>
      </c>
      <c r="BW1436">
        <v>336.66333913798098</v>
      </c>
      <c r="BX1436">
        <v>324.94882689035398</v>
      </c>
      <c r="BY1436">
        <v>350.34446155420699</v>
      </c>
      <c r="BZ1436">
        <v>348.93854297644498</v>
      </c>
      <c r="CA1436">
        <v>353.05173030104601</v>
      </c>
      <c r="CB1436">
        <v>347.49487229862598</v>
      </c>
      <c r="CC1436">
        <v>341.139340055248</v>
      </c>
      <c r="CD1436">
        <v>351.15682854989302</v>
      </c>
    </row>
    <row r="1437" spans="1:82" x14ac:dyDescent="0.25">
      <c r="A1437">
        <v>344.85981308411198</v>
      </c>
      <c r="B1437">
        <v>352.19387685434498</v>
      </c>
      <c r="C1437">
        <v>355.585752185405</v>
      </c>
      <c r="D1437">
        <v>353.257759143268</v>
      </c>
      <c r="E1437">
        <v>360.09520348482903</v>
      </c>
      <c r="F1437">
        <v>361.08043742841897</v>
      </c>
      <c r="G1437">
        <v>354.81057792847798</v>
      </c>
      <c r="H1437">
        <v>357.05664093149602</v>
      </c>
      <c r="I1437">
        <v>358.49415861723003</v>
      </c>
      <c r="J1437">
        <v>347.82701633637998</v>
      </c>
      <c r="K1437">
        <v>336.57846331431699</v>
      </c>
      <c r="L1437">
        <v>345.88098701093003</v>
      </c>
      <c r="M1437">
        <v>341.94543447757798</v>
      </c>
      <c r="N1437">
        <v>349.71226449319897</v>
      </c>
      <c r="O1437">
        <v>339.84375043924899</v>
      </c>
      <c r="P1437">
        <v>352.05151515927002</v>
      </c>
      <c r="Q1437">
        <v>341.42367401403902</v>
      </c>
      <c r="R1437">
        <v>332.12611218721298</v>
      </c>
      <c r="S1437">
        <v>340.70166816719097</v>
      </c>
      <c r="T1437">
        <v>332.53618843098798</v>
      </c>
      <c r="U1437">
        <v>328.75945372020402</v>
      </c>
      <c r="V1437">
        <v>328.47482506097299</v>
      </c>
      <c r="W1437">
        <v>333.73907498048402</v>
      </c>
      <c r="X1437">
        <v>331.39709882740999</v>
      </c>
      <c r="Y1437">
        <v>343.63652123581699</v>
      </c>
      <c r="Z1437">
        <v>323.21214246530502</v>
      </c>
      <c r="AA1437">
        <v>341.88468701354202</v>
      </c>
      <c r="AB1437">
        <v>325.14813294128101</v>
      </c>
      <c r="AC1437">
        <v>343.833046734405</v>
      </c>
      <c r="AD1437">
        <v>328.05800332973899</v>
      </c>
      <c r="AE1437">
        <v>338.75162571878701</v>
      </c>
      <c r="AF1437">
        <v>315.79068049999398</v>
      </c>
      <c r="AG1437">
        <v>325.49443843172998</v>
      </c>
      <c r="AH1437">
        <v>340.64171857379398</v>
      </c>
      <c r="AI1437">
        <v>350.48310611839401</v>
      </c>
      <c r="AJ1437">
        <v>358.61247534852299</v>
      </c>
      <c r="AK1437">
        <v>351.64925980872101</v>
      </c>
      <c r="AL1437">
        <v>374.89615434783298</v>
      </c>
      <c r="AM1437">
        <v>361.353221007294</v>
      </c>
      <c r="AN1437">
        <v>342.49272495207299</v>
      </c>
      <c r="AO1437">
        <v>348.97998875621403</v>
      </c>
      <c r="AP1437">
        <v>334.02008936879099</v>
      </c>
      <c r="AQ1437">
        <v>338.76711921295299</v>
      </c>
      <c r="AR1437">
        <v>331.17176390720101</v>
      </c>
      <c r="AS1437">
        <v>348.33548115951697</v>
      </c>
      <c r="AT1437">
        <v>354.09020488891599</v>
      </c>
      <c r="AU1437">
        <v>344.79214654043898</v>
      </c>
      <c r="AV1437">
        <v>335.59485585019598</v>
      </c>
      <c r="AW1437">
        <v>349.15437280100099</v>
      </c>
      <c r="AX1437">
        <v>350.95744611896203</v>
      </c>
      <c r="AY1437">
        <v>347.21744540220101</v>
      </c>
      <c r="AZ1437">
        <v>352.02884817186703</v>
      </c>
      <c r="BA1437">
        <v>353.133756201783</v>
      </c>
      <c r="BB1437">
        <v>341.528057207948</v>
      </c>
      <c r="BC1437">
        <v>340.98420637595802</v>
      </c>
      <c r="BD1437">
        <v>330.21896358877399</v>
      </c>
      <c r="BE1437">
        <v>341.13912868217801</v>
      </c>
      <c r="BF1437">
        <v>339.13806555137103</v>
      </c>
      <c r="BG1437">
        <v>336.56668308648102</v>
      </c>
      <c r="BH1437">
        <v>331.11129473451899</v>
      </c>
      <c r="BI1437">
        <v>329.51838694686899</v>
      </c>
      <c r="BJ1437">
        <v>335.20273156006402</v>
      </c>
      <c r="BK1437">
        <v>338.80973913833498</v>
      </c>
      <c r="BL1437">
        <v>338.24610592250701</v>
      </c>
      <c r="BM1437">
        <v>340.028727777207</v>
      </c>
      <c r="BN1437">
        <v>344.17608212864502</v>
      </c>
      <c r="BO1437">
        <v>336.20564337401697</v>
      </c>
      <c r="BP1437">
        <v>339.96476796719901</v>
      </c>
      <c r="BQ1437">
        <v>338.12131953171001</v>
      </c>
      <c r="BR1437">
        <v>334.12102804721701</v>
      </c>
      <c r="BS1437">
        <v>335.956330012997</v>
      </c>
      <c r="BT1437">
        <v>336.67293180346297</v>
      </c>
      <c r="BU1437">
        <v>339.534759856976</v>
      </c>
      <c r="BV1437">
        <v>335.87077593245698</v>
      </c>
      <c r="BW1437">
        <v>339.52085614097098</v>
      </c>
      <c r="BX1437">
        <v>326.37089732809898</v>
      </c>
      <c r="BY1437">
        <v>346.42631000577597</v>
      </c>
      <c r="BZ1437">
        <v>350.086499931758</v>
      </c>
      <c r="CA1437">
        <v>353.91393258096701</v>
      </c>
      <c r="CB1437">
        <v>345.214137728173</v>
      </c>
      <c r="CC1437">
        <v>339.68630358303398</v>
      </c>
      <c r="CD1437">
        <v>352.6531676326</v>
      </c>
    </row>
    <row r="1438" spans="1:82" x14ac:dyDescent="0.25">
      <c r="A1438">
        <v>345.10013351134802</v>
      </c>
      <c r="B1438">
        <v>354.882005340945</v>
      </c>
      <c r="C1438">
        <v>358.07002339671197</v>
      </c>
      <c r="D1438">
        <v>353.07848147808102</v>
      </c>
      <c r="E1438">
        <v>357.89851372117602</v>
      </c>
      <c r="F1438">
        <v>364.31234764841099</v>
      </c>
      <c r="G1438">
        <v>353.87443645827602</v>
      </c>
      <c r="H1438">
        <v>353.03718116909101</v>
      </c>
      <c r="I1438">
        <v>359.36727879658201</v>
      </c>
      <c r="J1438">
        <v>343.78182137489199</v>
      </c>
      <c r="K1438">
        <v>336.85818666473398</v>
      </c>
      <c r="L1438">
        <v>346.45511538207103</v>
      </c>
      <c r="M1438">
        <v>342.88181568277002</v>
      </c>
      <c r="N1438">
        <v>349.07741902111798</v>
      </c>
      <c r="O1438">
        <v>337.05296011473598</v>
      </c>
      <c r="P1438">
        <v>345.545036724677</v>
      </c>
      <c r="Q1438">
        <v>341.01022193448603</v>
      </c>
      <c r="R1438">
        <v>329.48557226196198</v>
      </c>
      <c r="S1438">
        <v>342.72927365756402</v>
      </c>
      <c r="T1438">
        <v>334.38255173779697</v>
      </c>
      <c r="U1438">
        <v>329.31436299906898</v>
      </c>
      <c r="V1438">
        <v>329.57898766953599</v>
      </c>
      <c r="W1438">
        <v>336.25101325346299</v>
      </c>
      <c r="X1438">
        <v>329.75556621423198</v>
      </c>
      <c r="Y1438">
        <v>345.989664086441</v>
      </c>
      <c r="Z1438">
        <v>323.77559062327299</v>
      </c>
      <c r="AA1438">
        <v>343.08170107006998</v>
      </c>
      <c r="AB1438">
        <v>325.35482391126197</v>
      </c>
      <c r="AC1438">
        <v>339.67708784287498</v>
      </c>
      <c r="AD1438">
        <v>330.95543821335002</v>
      </c>
      <c r="AE1438">
        <v>339.49210163164901</v>
      </c>
      <c r="AF1438">
        <v>319.05638917840099</v>
      </c>
      <c r="AG1438">
        <v>327.24445468250201</v>
      </c>
      <c r="AH1438">
        <v>342.188965396794</v>
      </c>
      <c r="AI1438">
        <v>352.82719446229697</v>
      </c>
      <c r="AJ1438">
        <v>357.14881824920599</v>
      </c>
      <c r="AK1438">
        <v>352.44881422608</v>
      </c>
      <c r="AL1438">
        <v>376.04388800571797</v>
      </c>
      <c r="AM1438">
        <v>362.27718775924899</v>
      </c>
      <c r="AN1438">
        <v>342.61282755728399</v>
      </c>
      <c r="AO1438">
        <v>351.18213258869503</v>
      </c>
      <c r="AP1438">
        <v>336.241190122712</v>
      </c>
      <c r="AQ1438">
        <v>335.59856657744001</v>
      </c>
      <c r="AR1438">
        <v>334.59447139259299</v>
      </c>
      <c r="AS1438">
        <v>347.78117419001597</v>
      </c>
      <c r="AT1438">
        <v>353.530941987034</v>
      </c>
      <c r="AU1438">
        <v>349.67194523757797</v>
      </c>
      <c r="AV1438">
        <v>337.908432248081</v>
      </c>
      <c r="AW1438">
        <v>350.15958612854598</v>
      </c>
      <c r="AX1438">
        <v>349.54736212824997</v>
      </c>
      <c r="AY1438">
        <v>346.044644021767</v>
      </c>
      <c r="AZ1438">
        <v>353.30381457637702</v>
      </c>
      <c r="BA1438">
        <v>351.95712922765603</v>
      </c>
      <c r="BB1438">
        <v>341.93029736317101</v>
      </c>
      <c r="BC1438">
        <v>343.86196821566398</v>
      </c>
      <c r="BD1438">
        <v>329.38745722021702</v>
      </c>
      <c r="BE1438">
        <v>340.67714697308901</v>
      </c>
      <c r="BF1438">
        <v>340.49941350151801</v>
      </c>
      <c r="BG1438">
        <v>338.43654647091</v>
      </c>
      <c r="BH1438">
        <v>332.923204280032</v>
      </c>
      <c r="BI1438">
        <v>330.23060519997</v>
      </c>
      <c r="BJ1438">
        <v>332.41429648224999</v>
      </c>
      <c r="BK1438">
        <v>338.83934697194297</v>
      </c>
      <c r="BL1438">
        <v>337.35169295634699</v>
      </c>
      <c r="BM1438">
        <v>340.84985151799202</v>
      </c>
      <c r="BN1438">
        <v>343.901635625918</v>
      </c>
      <c r="BO1438">
        <v>338.34416831377899</v>
      </c>
      <c r="BP1438">
        <v>340.26774720316098</v>
      </c>
      <c r="BQ1438">
        <v>339.59611129455601</v>
      </c>
      <c r="BR1438">
        <v>335.31446290664297</v>
      </c>
      <c r="BS1438">
        <v>336.47503735717999</v>
      </c>
      <c r="BT1438">
        <v>337.65402804420398</v>
      </c>
      <c r="BU1438">
        <v>340.87534820052599</v>
      </c>
      <c r="BV1438">
        <v>333.95245441712598</v>
      </c>
      <c r="BW1438">
        <v>341.32984529130101</v>
      </c>
      <c r="BX1438">
        <v>329.568048007333</v>
      </c>
      <c r="BY1438">
        <v>346.17039348155402</v>
      </c>
      <c r="BZ1438">
        <v>348.007704327189</v>
      </c>
      <c r="CA1438">
        <v>353.770350728702</v>
      </c>
      <c r="CB1438">
        <v>345.94936687593002</v>
      </c>
      <c r="CC1438">
        <v>340.32338339377998</v>
      </c>
      <c r="CD1438">
        <v>352.14874641994601</v>
      </c>
    </row>
    <row r="1439" spans="1:82" x14ac:dyDescent="0.25">
      <c r="A1439">
        <v>345.34045393858401</v>
      </c>
      <c r="B1439">
        <v>355.24169710182298</v>
      </c>
      <c r="C1439">
        <v>358.87808667206201</v>
      </c>
      <c r="D1439">
        <v>356.76302825401899</v>
      </c>
      <c r="E1439">
        <v>355.32658305886099</v>
      </c>
      <c r="F1439">
        <v>364.25088364012203</v>
      </c>
      <c r="G1439">
        <v>352.49820777651598</v>
      </c>
      <c r="H1439">
        <v>350.49248959344698</v>
      </c>
      <c r="I1439">
        <v>360.092004155746</v>
      </c>
      <c r="J1439">
        <v>343.504608474826</v>
      </c>
      <c r="K1439">
        <v>335.43705209913497</v>
      </c>
      <c r="L1439">
        <v>346.89475462464998</v>
      </c>
      <c r="M1439">
        <v>344.16760948499302</v>
      </c>
      <c r="N1439">
        <v>345.59831377818301</v>
      </c>
      <c r="O1439">
        <v>335.88434761408701</v>
      </c>
      <c r="P1439">
        <v>343.000282853214</v>
      </c>
      <c r="Q1439">
        <v>341.73701616020401</v>
      </c>
      <c r="R1439">
        <v>327.51717080840899</v>
      </c>
      <c r="S1439">
        <v>344.82808180424701</v>
      </c>
      <c r="T1439">
        <v>335.36571816346799</v>
      </c>
      <c r="U1439">
        <v>329.54287210375099</v>
      </c>
      <c r="V1439">
        <v>331.50830152393701</v>
      </c>
      <c r="W1439">
        <v>337.66386100727999</v>
      </c>
      <c r="X1439">
        <v>328.28058912688499</v>
      </c>
      <c r="Y1439">
        <v>346.06815004513101</v>
      </c>
      <c r="Z1439">
        <v>323.861466158138</v>
      </c>
      <c r="AA1439">
        <v>343.10311930770303</v>
      </c>
      <c r="AB1439">
        <v>326.11555228344503</v>
      </c>
      <c r="AC1439">
        <v>333.493352463821</v>
      </c>
      <c r="AD1439">
        <v>331.777125568401</v>
      </c>
      <c r="AE1439">
        <v>340.43526757021402</v>
      </c>
      <c r="AF1439">
        <v>322.98387027488099</v>
      </c>
      <c r="AG1439">
        <v>330.054646556362</v>
      </c>
      <c r="AH1439">
        <v>343.25264142306901</v>
      </c>
      <c r="AI1439">
        <v>354.84971785728197</v>
      </c>
      <c r="AJ1439">
        <v>354.475481534739</v>
      </c>
      <c r="AK1439">
        <v>350.24410022999899</v>
      </c>
      <c r="AL1439">
        <v>378.27417511352797</v>
      </c>
      <c r="AM1439">
        <v>362.58351455262903</v>
      </c>
      <c r="AN1439">
        <v>340.05559448415602</v>
      </c>
      <c r="AO1439">
        <v>351.56023332408802</v>
      </c>
      <c r="AP1439">
        <v>335.88440854847801</v>
      </c>
      <c r="AQ1439">
        <v>333.72804147044098</v>
      </c>
      <c r="AR1439">
        <v>335.11061773964798</v>
      </c>
      <c r="AS1439">
        <v>347.36987260101898</v>
      </c>
      <c r="AT1439">
        <v>355.91197405797499</v>
      </c>
      <c r="AU1439">
        <v>352.05627970837799</v>
      </c>
      <c r="AV1439">
        <v>338.22648604044201</v>
      </c>
      <c r="AW1439">
        <v>347.73765355649198</v>
      </c>
      <c r="AX1439">
        <v>346.35359845690903</v>
      </c>
      <c r="AY1439">
        <v>343.77259120985798</v>
      </c>
      <c r="AZ1439">
        <v>353.95340713609397</v>
      </c>
      <c r="BA1439">
        <v>350.40773471096998</v>
      </c>
      <c r="BB1439">
        <v>342.56688733319203</v>
      </c>
      <c r="BC1439">
        <v>345.11665734541901</v>
      </c>
      <c r="BD1439">
        <v>331.050201232429</v>
      </c>
      <c r="BE1439">
        <v>341.65240393568502</v>
      </c>
      <c r="BF1439">
        <v>340.771149421475</v>
      </c>
      <c r="BG1439">
        <v>341.43500936560099</v>
      </c>
      <c r="BH1439">
        <v>330.34781338832198</v>
      </c>
      <c r="BI1439">
        <v>330.63994280251802</v>
      </c>
      <c r="BJ1439">
        <v>333.89824653670399</v>
      </c>
      <c r="BK1439">
        <v>339.12035274482798</v>
      </c>
      <c r="BL1439">
        <v>338.87114675175201</v>
      </c>
      <c r="BM1439">
        <v>343.27812988901002</v>
      </c>
      <c r="BN1439">
        <v>342.56936777139703</v>
      </c>
      <c r="BO1439">
        <v>338.86218395282799</v>
      </c>
      <c r="BP1439">
        <v>340.872241142132</v>
      </c>
      <c r="BQ1439">
        <v>341.58884122219399</v>
      </c>
      <c r="BR1439">
        <v>336.05818851031302</v>
      </c>
      <c r="BS1439">
        <v>337.37286324762698</v>
      </c>
      <c r="BT1439">
        <v>336.95077392429602</v>
      </c>
      <c r="BU1439">
        <v>340.29788709773197</v>
      </c>
      <c r="BV1439">
        <v>332.35475796539902</v>
      </c>
      <c r="BW1439">
        <v>340.29766785176099</v>
      </c>
      <c r="BX1439">
        <v>333.669376585257</v>
      </c>
      <c r="BY1439">
        <v>345.86400151017301</v>
      </c>
      <c r="BZ1439">
        <v>345.61059628483702</v>
      </c>
      <c r="CA1439">
        <v>355.70944597332903</v>
      </c>
      <c r="CB1439">
        <v>346.38767578287798</v>
      </c>
      <c r="CC1439">
        <v>340.39747370006597</v>
      </c>
      <c r="CD1439">
        <v>351.55121190645201</v>
      </c>
    </row>
    <row r="1440" spans="1:82" x14ac:dyDescent="0.25">
      <c r="A1440">
        <v>345.58077436582101</v>
      </c>
      <c r="B1440">
        <v>353.38250043025602</v>
      </c>
      <c r="C1440">
        <v>361.23652238272098</v>
      </c>
      <c r="D1440">
        <v>358.84421574102703</v>
      </c>
      <c r="E1440">
        <v>354.69843357346298</v>
      </c>
      <c r="F1440">
        <v>360.60972495399602</v>
      </c>
      <c r="G1440">
        <v>354.70721637223397</v>
      </c>
      <c r="H1440">
        <v>351.32553830627501</v>
      </c>
      <c r="I1440">
        <v>358.14431967933501</v>
      </c>
      <c r="J1440">
        <v>345.00458084254899</v>
      </c>
      <c r="K1440">
        <v>336.11365095986298</v>
      </c>
      <c r="L1440">
        <v>344.08406645083198</v>
      </c>
      <c r="M1440">
        <v>343.060337463753</v>
      </c>
      <c r="N1440">
        <v>343.54760369016202</v>
      </c>
      <c r="O1440">
        <v>338.57249758187402</v>
      </c>
      <c r="P1440">
        <v>343.78518953477999</v>
      </c>
      <c r="Q1440">
        <v>343.819130314755</v>
      </c>
      <c r="R1440">
        <v>327.44235508649399</v>
      </c>
      <c r="S1440">
        <v>344.88740435753601</v>
      </c>
      <c r="T1440">
        <v>333.818114444706</v>
      </c>
      <c r="U1440">
        <v>330.12909227053899</v>
      </c>
      <c r="V1440">
        <v>335.14536909246402</v>
      </c>
      <c r="W1440">
        <v>337.90317946942702</v>
      </c>
      <c r="X1440">
        <v>328.79234853576003</v>
      </c>
      <c r="Y1440">
        <v>346.38542723502201</v>
      </c>
      <c r="Z1440">
        <v>326.11035945454302</v>
      </c>
      <c r="AA1440">
        <v>341.64649086716997</v>
      </c>
      <c r="AB1440">
        <v>327.09272396820501</v>
      </c>
      <c r="AC1440">
        <v>330.39701037437197</v>
      </c>
      <c r="AD1440">
        <v>333.66979233289999</v>
      </c>
      <c r="AE1440">
        <v>337.77140705611498</v>
      </c>
      <c r="AF1440">
        <v>327.73252895102098</v>
      </c>
      <c r="AG1440">
        <v>331.34680670548499</v>
      </c>
      <c r="AH1440">
        <v>344.07654833791202</v>
      </c>
      <c r="AI1440">
        <v>354.92946497793002</v>
      </c>
      <c r="AJ1440">
        <v>352.009149775026</v>
      </c>
      <c r="AK1440">
        <v>347.74581763009797</v>
      </c>
      <c r="AL1440">
        <v>375.98603988439902</v>
      </c>
      <c r="AM1440">
        <v>359.44652663055899</v>
      </c>
      <c r="AN1440">
        <v>337.66034023728298</v>
      </c>
      <c r="AO1440">
        <v>347.65289519311898</v>
      </c>
      <c r="AP1440">
        <v>336.039702910779</v>
      </c>
      <c r="AQ1440">
        <v>333.17505763826102</v>
      </c>
      <c r="AR1440">
        <v>336.829595831088</v>
      </c>
      <c r="AS1440">
        <v>347.12171151483199</v>
      </c>
      <c r="AT1440">
        <v>358.278677446698</v>
      </c>
      <c r="AU1440">
        <v>353.51260836512</v>
      </c>
      <c r="AV1440">
        <v>341.75984706144999</v>
      </c>
      <c r="AW1440">
        <v>345.41672312852802</v>
      </c>
      <c r="AX1440">
        <v>339.45668112293799</v>
      </c>
      <c r="AY1440">
        <v>341.11498368878802</v>
      </c>
      <c r="AZ1440">
        <v>352.75280093642698</v>
      </c>
      <c r="BA1440">
        <v>350.369987282713</v>
      </c>
      <c r="BB1440">
        <v>343.07933910135102</v>
      </c>
      <c r="BC1440">
        <v>346.48772904898902</v>
      </c>
      <c r="BD1440">
        <v>334.30832992606503</v>
      </c>
      <c r="BE1440">
        <v>343.93451478028999</v>
      </c>
      <c r="BF1440">
        <v>340.48770336283002</v>
      </c>
      <c r="BG1440">
        <v>345.51246073623599</v>
      </c>
      <c r="BH1440">
        <v>330.41120683373498</v>
      </c>
      <c r="BI1440">
        <v>330.210710841229</v>
      </c>
      <c r="BJ1440">
        <v>335.14675294417799</v>
      </c>
      <c r="BK1440">
        <v>339.00860947831399</v>
      </c>
      <c r="BL1440">
        <v>338.60830202094098</v>
      </c>
      <c r="BM1440">
        <v>344.19971811807602</v>
      </c>
      <c r="BN1440">
        <v>339.86034687833802</v>
      </c>
      <c r="BO1440">
        <v>339.76949134164499</v>
      </c>
      <c r="BP1440">
        <v>337.54444103316098</v>
      </c>
      <c r="BQ1440">
        <v>340.87321847668397</v>
      </c>
      <c r="BR1440">
        <v>336.61171001043999</v>
      </c>
      <c r="BS1440">
        <v>336.20296887269501</v>
      </c>
      <c r="BT1440">
        <v>336.19390038164801</v>
      </c>
      <c r="BU1440">
        <v>339.50090604405301</v>
      </c>
      <c r="BV1440">
        <v>329.76977845412898</v>
      </c>
      <c r="BW1440">
        <v>340.28076600588798</v>
      </c>
      <c r="BX1440">
        <v>335.63024314860098</v>
      </c>
      <c r="BY1440">
        <v>344.33618168116601</v>
      </c>
      <c r="BZ1440">
        <v>344.704177491135</v>
      </c>
      <c r="CA1440">
        <v>356.88659791653203</v>
      </c>
      <c r="CB1440">
        <v>349.23255990514502</v>
      </c>
      <c r="CC1440">
        <v>340.89506949452402</v>
      </c>
      <c r="CD1440">
        <v>348.630994715653</v>
      </c>
    </row>
    <row r="1441" spans="1:82" x14ac:dyDescent="0.25">
      <c r="A1441">
        <v>345.821094793057</v>
      </c>
      <c r="B1441">
        <v>352.18117833819701</v>
      </c>
      <c r="C1441">
        <v>368.25645735577802</v>
      </c>
      <c r="D1441">
        <v>356.14077063847401</v>
      </c>
      <c r="E1441">
        <v>351.76257652604301</v>
      </c>
      <c r="F1441">
        <v>361.58291741007099</v>
      </c>
      <c r="G1441">
        <v>353.454243741109</v>
      </c>
      <c r="H1441">
        <v>353.82063257628499</v>
      </c>
      <c r="I1441">
        <v>351.84372286461303</v>
      </c>
      <c r="J1441">
        <v>346.80976380782198</v>
      </c>
      <c r="K1441">
        <v>335.95171996167898</v>
      </c>
      <c r="L1441">
        <v>337.87270073645601</v>
      </c>
      <c r="M1441">
        <v>332.44877027382501</v>
      </c>
      <c r="N1441">
        <v>343.85724850543397</v>
      </c>
      <c r="O1441">
        <v>336.89588688075997</v>
      </c>
      <c r="P1441">
        <v>342.95505038475898</v>
      </c>
      <c r="Q1441">
        <v>346.41644167355997</v>
      </c>
      <c r="R1441">
        <v>332.34787488795803</v>
      </c>
      <c r="S1441">
        <v>341.594063877434</v>
      </c>
      <c r="T1441">
        <v>335.39301256746899</v>
      </c>
      <c r="U1441">
        <v>327.78600730226901</v>
      </c>
      <c r="V1441">
        <v>343.415328237653</v>
      </c>
      <c r="W1441">
        <v>340.34821834209203</v>
      </c>
      <c r="X1441">
        <v>332.89931128609197</v>
      </c>
      <c r="Y1441">
        <v>342.813225990349</v>
      </c>
      <c r="Z1441">
        <v>321.00056674847599</v>
      </c>
      <c r="AA1441">
        <v>337.53397335668001</v>
      </c>
      <c r="AB1441">
        <v>336.92986571761298</v>
      </c>
      <c r="AC1441">
        <v>327.21900152826203</v>
      </c>
      <c r="AD1441">
        <v>335.33182739626301</v>
      </c>
      <c r="AE1441">
        <v>331.72041971798302</v>
      </c>
      <c r="AF1441">
        <v>330.40761690633201</v>
      </c>
      <c r="AG1441">
        <v>335.246100314893</v>
      </c>
      <c r="AH1441">
        <v>346.80221074600502</v>
      </c>
      <c r="AI1441">
        <v>355.74689747370797</v>
      </c>
      <c r="AJ1441">
        <v>350.19962961636401</v>
      </c>
      <c r="AK1441">
        <v>347.06819639647898</v>
      </c>
      <c r="AL1441">
        <v>380.137426613836</v>
      </c>
      <c r="AM1441">
        <v>351.86435661994398</v>
      </c>
      <c r="AN1441">
        <v>335.82376903911398</v>
      </c>
      <c r="AO1441">
        <v>338.58422110457002</v>
      </c>
      <c r="AP1441">
        <v>334.200619746732</v>
      </c>
      <c r="AQ1441">
        <v>331.863151154435</v>
      </c>
      <c r="AR1441">
        <v>341.39692946277103</v>
      </c>
      <c r="AS1441">
        <v>348.19467987621698</v>
      </c>
      <c r="AT1441">
        <v>358.84293942728101</v>
      </c>
      <c r="AU1441">
        <v>354.36421463758899</v>
      </c>
      <c r="AV1441">
        <v>347.97340890134501</v>
      </c>
      <c r="AW1441">
        <v>346.35967660570498</v>
      </c>
      <c r="AX1441">
        <v>328.64504565977199</v>
      </c>
      <c r="AY1441">
        <v>339.63451919314599</v>
      </c>
      <c r="AZ1441">
        <v>349.20393150419397</v>
      </c>
      <c r="BA1441">
        <v>350.89282016754902</v>
      </c>
      <c r="BB1441">
        <v>346.36122796106002</v>
      </c>
      <c r="BC1441">
        <v>349.31270746249999</v>
      </c>
      <c r="BD1441">
        <v>339.33427717218501</v>
      </c>
      <c r="BE1441">
        <v>343.09731079395101</v>
      </c>
      <c r="BF1441">
        <v>341.86862965178</v>
      </c>
      <c r="BG1441">
        <v>347.873757170484</v>
      </c>
      <c r="BH1441">
        <v>331.41838656497498</v>
      </c>
      <c r="BI1441">
        <v>325.61198529592002</v>
      </c>
      <c r="BJ1441">
        <v>335.42131146980398</v>
      </c>
      <c r="BK1441">
        <v>337.77603960205499</v>
      </c>
      <c r="BL1441">
        <v>334.36285759516801</v>
      </c>
      <c r="BM1441">
        <v>342.680268374175</v>
      </c>
      <c r="BN1441">
        <v>341.490626567221</v>
      </c>
      <c r="BO1441">
        <v>338.921668900344</v>
      </c>
      <c r="BP1441">
        <v>337.69726532378399</v>
      </c>
      <c r="BQ1441">
        <v>337.42504328587103</v>
      </c>
      <c r="BR1441">
        <v>336.18946123365401</v>
      </c>
      <c r="BS1441">
        <v>337.04973444136101</v>
      </c>
      <c r="BT1441">
        <v>338.98154552897199</v>
      </c>
      <c r="BU1441">
        <v>338.50172763277499</v>
      </c>
      <c r="BV1441">
        <v>324.533844527719</v>
      </c>
      <c r="BW1441">
        <v>337.81659623020499</v>
      </c>
      <c r="BX1441">
        <v>337.95330362687599</v>
      </c>
      <c r="BY1441">
        <v>345.21262420964501</v>
      </c>
      <c r="BZ1441">
        <v>339.31636344663201</v>
      </c>
      <c r="CA1441">
        <v>359.31898767764</v>
      </c>
      <c r="CB1441">
        <v>349.11753917439501</v>
      </c>
      <c r="CC1441">
        <v>343.03631955355399</v>
      </c>
      <c r="CD1441">
        <v>344.85347550614802</v>
      </c>
    </row>
    <row r="1442" spans="1:82" x14ac:dyDescent="0.25">
      <c r="A1442">
        <v>346.06141522029299</v>
      </c>
      <c r="B1442">
        <v>352.13482785718401</v>
      </c>
      <c r="C1442">
        <v>369.99488831366</v>
      </c>
      <c r="D1442">
        <v>359.02148127989699</v>
      </c>
      <c r="E1442">
        <v>344.508395555177</v>
      </c>
      <c r="F1442">
        <v>362.53138394453401</v>
      </c>
      <c r="G1442">
        <v>358.413871173389</v>
      </c>
      <c r="H1442">
        <v>359.02443932109901</v>
      </c>
      <c r="I1442">
        <v>347.76487984892202</v>
      </c>
      <c r="J1442">
        <v>343.55856374719599</v>
      </c>
      <c r="K1442">
        <v>336.72270939970701</v>
      </c>
      <c r="L1442">
        <v>337.804206666082</v>
      </c>
      <c r="M1442">
        <v>331.77003569283499</v>
      </c>
      <c r="N1442">
        <v>343.10797508722101</v>
      </c>
      <c r="O1442">
        <v>337.37168718717101</v>
      </c>
      <c r="P1442">
        <v>339.54039435993298</v>
      </c>
      <c r="Q1442">
        <v>343.40037530350202</v>
      </c>
      <c r="R1442">
        <v>327.68877480070898</v>
      </c>
      <c r="S1442">
        <v>344.073895998784</v>
      </c>
      <c r="T1442">
        <v>337.89745714325397</v>
      </c>
      <c r="U1442">
        <v>328.18921218905803</v>
      </c>
      <c r="V1442">
        <v>343.41669696260902</v>
      </c>
      <c r="W1442">
        <v>337.807176377627</v>
      </c>
      <c r="X1442">
        <v>334.91355497499097</v>
      </c>
      <c r="Y1442">
        <v>336.11601761199603</v>
      </c>
      <c r="Z1442">
        <v>323.96735509895097</v>
      </c>
      <c r="AA1442">
        <v>333.01524694750799</v>
      </c>
      <c r="AB1442">
        <v>337.85864017212299</v>
      </c>
      <c r="AC1442">
        <v>328.82857860816301</v>
      </c>
      <c r="AD1442">
        <v>339.75409096495099</v>
      </c>
      <c r="AE1442">
        <v>331.89313295553001</v>
      </c>
      <c r="AF1442">
        <v>331.47939123738701</v>
      </c>
      <c r="AG1442">
        <v>335.452151520965</v>
      </c>
      <c r="AH1442">
        <v>346.966028497926</v>
      </c>
      <c r="AI1442">
        <v>359.02079365605698</v>
      </c>
      <c r="AJ1442">
        <v>348.95370541179801</v>
      </c>
      <c r="AK1442">
        <v>353.21432455502202</v>
      </c>
      <c r="AL1442">
        <v>381.64822851448702</v>
      </c>
      <c r="AM1442">
        <v>353.22866542259999</v>
      </c>
      <c r="AN1442">
        <v>332.35890938669297</v>
      </c>
      <c r="AO1442">
        <v>334.51495520665998</v>
      </c>
      <c r="AP1442">
        <v>338.091711045007</v>
      </c>
      <c r="AQ1442">
        <v>333.07760124226502</v>
      </c>
      <c r="AR1442">
        <v>348.24254843598197</v>
      </c>
      <c r="AS1442">
        <v>352.91389833221899</v>
      </c>
      <c r="AT1442">
        <v>355.50892537171001</v>
      </c>
      <c r="AU1442">
        <v>353.58917355285502</v>
      </c>
      <c r="AV1442">
        <v>356.75527566333301</v>
      </c>
      <c r="AW1442">
        <v>342.54963262773998</v>
      </c>
      <c r="AX1442">
        <v>331.38387159701898</v>
      </c>
      <c r="AY1442">
        <v>343.06809182602302</v>
      </c>
      <c r="AZ1442">
        <v>344.18476475529599</v>
      </c>
      <c r="BA1442">
        <v>347.13387323612199</v>
      </c>
      <c r="BB1442">
        <v>347.64807050478498</v>
      </c>
      <c r="BC1442">
        <v>349.84629180155503</v>
      </c>
      <c r="BD1442">
        <v>335.59391308889201</v>
      </c>
      <c r="BE1442">
        <v>339.32596165283502</v>
      </c>
      <c r="BF1442">
        <v>341.12117609529901</v>
      </c>
      <c r="BG1442">
        <v>348.77750371688001</v>
      </c>
      <c r="BH1442">
        <v>327.08639527148898</v>
      </c>
      <c r="BI1442">
        <v>328.91906678673797</v>
      </c>
      <c r="BJ1442">
        <v>338.507379935183</v>
      </c>
      <c r="BK1442">
        <v>338.37092481118498</v>
      </c>
      <c r="BL1442">
        <v>331.48744806826397</v>
      </c>
      <c r="BM1442">
        <v>334.07160754000301</v>
      </c>
      <c r="BN1442">
        <v>343.85612616413403</v>
      </c>
      <c r="BO1442">
        <v>338.39122127493101</v>
      </c>
      <c r="BP1442">
        <v>333.37657218194101</v>
      </c>
      <c r="BQ1442">
        <v>333.25152878087101</v>
      </c>
      <c r="BR1442">
        <v>336.10803063928199</v>
      </c>
      <c r="BS1442">
        <v>341.28172354641998</v>
      </c>
      <c r="BT1442">
        <v>339.178412599213</v>
      </c>
      <c r="BU1442">
        <v>340.62126425606601</v>
      </c>
      <c r="BV1442">
        <v>328.14643787543997</v>
      </c>
      <c r="BW1442">
        <v>334.86726572086002</v>
      </c>
      <c r="BX1442">
        <v>341.04352602218597</v>
      </c>
      <c r="BY1442">
        <v>344.11667299656199</v>
      </c>
      <c r="BZ1442">
        <v>341.70722220103897</v>
      </c>
      <c r="CA1442">
        <v>358.933429287406</v>
      </c>
      <c r="CB1442">
        <v>352.02895685916201</v>
      </c>
      <c r="CC1442">
        <v>344.87289575463001</v>
      </c>
      <c r="CD1442">
        <v>342.926037888797</v>
      </c>
    </row>
    <row r="1443" spans="1:82" x14ac:dyDescent="0.25">
      <c r="A1443">
        <v>346.30173564752999</v>
      </c>
      <c r="B1443">
        <v>356.75667796744301</v>
      </c>
      <c r="C1443">
        <v>369.53746309045601</v>
      </c>
      <c r="D1443">
        <v>361.381620033037</v>
      </c>
      <c r="E1443">
        <v>342.41944409703399</v>
      </c>
      <c r="F1443">
        <v>359.95165960599201</v>
      </c>
      <c r="G1443">
        <v>360.24603362017302</v>
      </c>
      <c r="H1443">
        <v>359.81287054378998</v>
      </c>
      <c r="I1443">
        <v>346.82882908626698</v>
      </c>
      <c r="J1443">
        <v>337.90183509328801</v>
      </c>
      <c r="K1443">
        <v>337.78377914000799</v>
      </c>
      <c r="L1443">
        <v>337.92282140673302</v>
      </c>
      <c r="M1443">
        <v>332.67181834419603</v>
      </c>
      <c r="N1443">
        <v>341.50480757638002</v>
      </c>
      <c r="O1443">
        <v>334.31568037706501</v>
      </c>
      <c r="P1443">
        <v>339.40875152079002</v>
      </c>
      <c r="Q1443">
        <v>344.59990032136699</v>
      </c>
      <c r="R1443">
        <v>329.800314406268</v>
      </c>
      <c r="S1443">
        <v>341.74024191700403</v>
      </c>
      <c r="T1443">
        <v>339.51818272168799</v>
      </c>
      <c r="U1443">
        <v>331.66605255487099</v>
      </c>
      <c r="V1443">
        <v>343.07409748374698</v>
      </c>
      <c r="W1443">
        <v>336.318446948408</v>
      </c>
      <c r="X1443">
        <v>337.81599114266902</v>
      </c>
      <c r="Y1443">
        <v>332.43146720158001</v>
      </c>
      <c r="Z1443">
        <v>326.72938019493301</v>
      </c>
      <c r="AA1443">
        <v>330.287559085309</v>
      </c>
      <c r="AB1443">
        <v>340.20376529204702</v>
      </c>
      <c r="AC1443">
        <v>325.39963093794597</v>
      </c>
      <c r="AD1443">
        <v>339.339488718778</v>
      </c>
      <c r="AE1443">
        <v>332.07072190082903</v>
      </c>
      <c r="AF1443">
        <v>331.16897811099199</v>
      </c>
      <c r="AG1443">
        <v>334.041246289725</v>
      </c>
      <c r="AH1443">
        <v>344.74396263179801</v>
      </c>
      <c r="AI1443">
        <v>355.95007074010903</v>
      </c>
      <c r="AJ1443">
        <v>349.14689441427203</v>
      </c>
      <c r="AK1443">
        <v>355.18229257591901</v>
      </c>
      <c r="AL1443">
        <v>381.787262366574</v>
      </c>
      <c r="AM1443">
        <v>352.74920701616497</v>
      </c>
      <c r="AN1443">
        <v>331.54273711396797</v>
      </c>
      <c r="AO1443">
        <v>331.77435348350701</v>
      </c>
      <c r="AP1443">
        <v>343.49004669316201</v>
      </c>
      <c r="AQ1443">
        <v>335.41549552270698</v>
      </c>
      <c r="AR1443">
        <v>348.83053771388802</v>
      </c>
      <c r="AS1443">
        <v>351.865289898681</v>
      </c>
      <c r="AT1443">
        <v>359.02979153232098</v>
      </c>
      <c r="AU1443">
        <v>347.65438245499797</v>
      </c>
      <c r="AV1443">
        <v>359.98088329960501</v>
      </c>
      <c r="AW1443">
        <v>341.51311056371901</v>
      </c>
      <c r="AX1443">
        <v>332.72813243658601</v>
      </c>
      <c r="AY1443">
        <v>344.53756840034299</v>
      </c>
      <c r="AZ1443">
        <v>344.27244228312298</v>
      </c>
      <c r="BA1443">
        <v>345.59929096717201</v>
      </c>
      <c r="BB1443">
        <v>344.74828702265398</v>
      </c>
      <c r="BC1443">
        <v>348.94566137261899</v>
      </c>
      <c r="BD1443">
        <v>335.46437954974198</v>
      </c>
      <c r="BE1443">
        <v>338.89702191418598</v>
      </c>
      <c r="BF1443">
        <v>339.97700545893201</v>
      </c>
      <c r="BG1443">
        <v>344.57652914544298</v>
      </c>
      <c r="BH1443">
        <v>327.50338498922298</v>
      </c>
      <c r="BI1443">
        <v>328.89739922681002</v>
      </c>
      <c r="BJ1443">
        <v>339.68339018706899</v>
      </c>
      <c r="BK1443">
        <v>337.62841629983302</v>
      </c>
      <c r="BL1443">
        <v>335.62963477040802</v>
      </c>
      <c r="BM1443">
        <v>332.851875471266</v>
      </c>
      <c r="BN1443">
        <v>342.98009237834799</v>
      </c>
      <c r="BO1443">
        <v>338.51417286071398</v>
      </c>
      <c r="BP1443">
        <v>333.32120372812602</v>
      </c>
      <c r="BQ1443">
        <v>330.60124291437501</v>
      </c>
      <c r="BR1443">
        <v>337.03438094511199</v>
      </c>
      <c r="BS1443">
        <v>343.05937369561701</v>
      </c>
      <c r="BT1443">
        <v>339.96344305430199</v>
      </c>
      <c r="BU1443">
        <v>342.17088100089802</v>
      </c>
      <c r="BV1443">
        <v>328.24258083274299</v>
      </c>
      <c r="BW1443">
        <v>333.16615069228197</v>
      </c>
      <c r="BX1443">
        <v>340.87565070070002</v>
      </c>
      <c r="BY1443">
        <v>346.63779273253698</v>
      </c>
      <c r="BZ1443">
        <v>340.83598143184099</v>
      </c>
      <c r="CA1443">
        <v>355.74117225115998</v>
      </c>
      <c r="CB1443">
        <v>348.99935703307398</v>
      </c>
      <c r="CC1443">
        <v>347.92151286422501</v>
      </c>
      <c r="CD1443">
        <v>340.68513884182403</v>
      </c>
    </row>
    <row r="1444" spans="1:82" x14ac:dyDescent="0.25">
      <c r="A1444">
        <v>346.54205607476598</v>
      </c>
      <c r="B1444">
        <v>357.99480905784498</v>
      </c>
      <c r="C1444">
        <v>366.58954462145698</v>
      </c>
      <c r="D1444">
        <v>361.28456459892499</v>
      </c>
      <c r="E1444">
        <v>343.56783553393399</v>
      </c>
      <c r="F1444">
        <v>357.98236897569598</v>
      </c>
      <c r="G1444">
        <v>363.49111243139703</v>
      </c>
      <c r="H1444">
        <v>359.284707121103</v>
      </c>
      <c r="I1444">
        <v>346.39888399518702</v>
      </c>
      <c r="J1444">
        <v>336.85759319016802</v>
      </c>
      <c r="K1444">
        <v>338.44241788736701</v>
      </c>
      <c r="L1444">
        <v>338.81413273358601</v>
      </c>
      <c r="M1444">
        <v>331.65061911971799</v>
      </c>
      <c r="N1444">
        <v>341.26055720741903</v>
      </c>
      <c r="O1444">
        <v>333.56192232847502</v>
      </c>
      <c r="P1444">
        <v>341.08510583955001</v>
      </c>
      <c r="Q1444">
        <v>346.72473682095898</v>
      </c>
      <c r="R1444">
        <v>330.71326438946602</v>
      </c>
      <c r="S1444">
        <v>339.216940469664</v>
      </c>
      <c r="T1444">
        <v>339.02472055064902</v>
      </c>
      <c r="U1444">
        <v>333.76088563972399</v>
      </c>
      <c r="V1444">
        <v>342.51195085209599</v>
      </c>
      <c r="W1444">
        <v>336.13232157521298</v>
      </c>
      <c r="X1444">
        <v>340.52989661002903</v>
      </c>
      <c r="Y1444">
        <v>331.34178305607901</v>
      </c>
      <c r="Z1444">
        <v>327.30333686063398</v>
      </c>
      <c r="AA1444">
        <v>330.07434117790001</v>
      </c>
      <c r="AB1444">
        <v>341.33468895538601</v>
      </c>
      <c r="AC1444">
        <v>323.76801333100798</v>
      </c>
      <c r="AD1444">
        <v>338.14817433954499</v>
      </c>
      <c r="AE1444">
        <v>331.822525439863</v>
      </c>
      <c r="AF1444">
        <v>330.93823506061398</v>
      </c>
      <c r="AG1444">
        <v>334.55590620642198</v>
      </c>
      <c r="AH1444">
        <v>342.40884333751802</v>
      </c>
      <c r="AI1444">
        <v>353.05440500971503</v>
      </c>
      <c r="AJ1444">
        <v>351.13693156121502</v>
      </c>
      <c r="AK1444">
        <v>355.258133229642</v>
      </c>
      <c r="AL1444">
        <v>381.654336190739</v>
      </c>
      <c r="AM1444">
        <v>352.01737002666403</v>
      </c>
      <c r="AN1444">
        <v>330.67289705680702</v>
      </c>
      <c r="AO1444">
        <v>330.45182624451098</v>
      </c>
      <c r="AP1444">
        <v>346.94033967565701</v>
      </c>
      <c r="AQ1444">
        <v>337.28863057719002</v>
      </c>
      <c r="AR1444">
        <v>345.94497612557802</v>
      </c>
      <c r="AS1444">
        <v>351.54830824960902</v>
      </c>
      <c r="AT1444">
        <v>359.78619750372201</v>
      </c>
      <c r="AU1444">
        <v>342.13065724046101</v>
      </c>
      <c r="AV1444">
        <v>359.73855164897202</v>
      </c>
      <c r="AW1444">
        <v>340.26220598243799</v>
      </c>
      <c r="AX1444">
        <v>333.61869119364297</v>
      </c>
      <c r="AY1444">
        <v>346.28263986365403</v>
      </c>
      <c r="AZ1444">
        <v>345.475285598266</v>
      </c>
      <c r="BA1444">
        <v>347.17965891026603</v>
      </c>
      <c r="BB1444">
        <v>342.37400492374502</v>
      </c>
      <c r="BC1444">
        <v>345.93739274828698</v>
      </c>
      <c r="BD1444">
        <v>336.09467825768502</v>
      </c>
      <c r="BE1444">
        <v>339.98857059874598</v>
      </c>
      <c r="BF1444">
        <v>339.007207097834</v>
      </c>
      <c r="BG1444">
        <v>339.58036454005702</v>
      </c>
      <c r="BH1444">
        <v>328.42213090104002</v>
      </c>
      <c r="BI1444">
        <v>330.29489514640102</v>
      </c>
      <c r="BJ1444">
        <v>340.271997111769</v>
      </c>
      <c r="BK1444">
        <v>337.61393943841</v>
      </c>
      <c r="BL1444">
        <v>337.58151863148498</v>
      </c>
      <c r="BM1444">
        <v>331.99274963462301</v>
      </c>
      <c r="BN1444">
        <v>341.44605330731599</v>
      </c>
      <c r="BO1444">
        <v>335.89940134958903</v>
      </c>
      <c r="BP1444">
        <v>333.58237749109202</v>
      </c>
      <c r="BQ1444">
        <v>328.12235906644003</v>
      </c>
      <c r="BR1444">
        <v>338.91020559575401</v>
      </c>
      <c r="BS1444">
        <v>344.82840278172102</v>
      </c>
      <c r="BT1444">
        <v>341.06763331768701</v>
      </c>
      <c r="BU1444">
        <v>341.04618229378502</v>
      </c>
      <c r="BV1444">
        <v>328.46541301153599</v>
      </c>
      <c r="BW1444">
        <v>329.74595538430498</v>
      </c>
      <c r="BX1444">
        <v>339.01881410289297</v>
      </c>
      <c r="BY1444">
        <v>348.15649562619899</v>
      </c>
      <c r="BZ1444">
        <v>341.20911660630799</v>
      </c>
      <c r="CA1444">
        <v>354.44250202927799</v>
      </c>
      <c r="CB1444">
        <v>345.24213802018602</v>
      </c>
      <c r="CC1444">
        <v>348.54515613196401</v>
      </c>
      <c r="CD1444">
        <v>339.13452442315997</v>
      </c>
    </row>
    <row r="1445" spans="1:82" x14ac:dyDescent="0.25">
      <c r="A1445">
        <v>346.78237650200202</v>
      </c>
      <c r="B1445">
        <v>356.21651651909701</v>
      </c>
      <c r="C1445">
        <v>360.53316140679601</v>
      </c>
      <c r="D1445">
        <v>361.08178729717901</v>
      </c>
      <c r="E1445">
        <v>345.85230271978998</v>
      </c>
      <c r="F1445">
        <v>357.16519785888198</v>
      </c>
      <c r="G1445">
        <v>368.27440981598602</v>
      </c>
      <c r="H1445">
        <v>357.60335757162102</v>
      </c>
      <c r="I1445">
        <v>347.32677434078198</v>
      </c>
      <c r="J1445">
        <v>341.87953097548598</v>
      </c>
      <c r="K1445">
        <v>337.30006319417498</v>
      </c>
      <c r="L1445">
        <v>339.99467700784498</v>
      </c>
      <c r="M1445">
        <v>328.14405735250398</v>
      </c>
      <c r="N1445">
        <v>341.59434344519798</v>
      </c>
      <c r="O1445">
        <v>335.76528732323101</v>
      </c>
      <c r="P1445">
        <v>343.38439811564598</v>
      </c>
      <c r="Q1445">
        <v>346.67418353449301</v>
      </c>
      <c r="R1445">
        <v>329.68226803730403</v>
      </c>
      <c r="S1445">
        <v>338.48357160521499</v>
      </c>
      <c r="T1445">
        <v>337.34332615717699</v>
      </c>
      <c r="U1445">
        <v>335.53377383479102</v>
      </c>
      <c r="V1445">
        <v>343.99124193089801</v>
      </c>
      <c r="W1445">
        <v>336.49925163504503</v>
      </c>
      <c r="X1445">
        <v>343.225786681062</v>
      </c>
      <c r="Y1445">
        <v>329.831103506776</v>
      </c>
      <c r="Z1445">
        <v>323.03615358252603</v>
      </c>
      <c r="AA1445">
        <v>331.69729721884602</v>
      </c>
      <c r="AB1445">
        <v>343.587336952812</v>
      </c>
      <c r="AC1445">
        <v>325.62467972722499</v>
      </c>
      <c r="AD1445">
        <v>335.71805651259302</v>
      </c>
      <c r="AE1445">
        <v>332.87089172580301</v>
      </c>
      <c r="AF1445">
        <v>331.58930278932502</v>
      </c>
      <c r="AG1445">
        <v>338.95505238552403</v>
      </c>
      <c r="AH1445">
        <v>341.84292545244</v>
      </c>
      <c r="AI1445">
        <v>352.35370635743499</v>
      </c>
      <c r="AJ1445">
        <v>353.130898071866</v>
      </c>
      <c r="AK1445">
        <v>350.930123343611</v>
      </c>
      <c r="AL1445">
        <v>385.86487757868599</v>
      </c>
      <c r="AM1445">
        <v>351.86148084265699</v>
      </c>
      <c r="AN1445">
        <v>329.77679762033398</v>
      </c>
      <c r="AO1445">
        <v>330.61622355806298</v>
      </c>
      <c r="AP1445">
        <v>346.91539419930098</v>
      </c>
      <c r="AQ1445">
        <v>337.35729459443098</v>
      </c>
      <c r="AR1445">
        <v>340.355731147737</v>
      </c>
      <c r="AS1445">
        <v>353.46662617750098</v>
      </c>
      <c r="AT1445">
        <v>355.31626761385502</v>
      </c>
      <c r="AU1445">
        <v>336.71072271744703</v>
      </c>
      <c r="AV1445">
        <v>354.67846084910002</v>
      </c>
      <c r="AW1445">
        <v>341.04452715745799</v>
      </c>
      <c r="AX1445">
        <v>333.75075611742602</v>
      </c>
      <c r="AY1445">
        <v>348.930055649324</v>
      </c>
      <c r="AZ1445">
        <v>347.12910766076499</v>
      </c>
      <c r="BA1445">
        <v>350.28147288065497</v>
      </c>
      <c r="BB1445">
        <v>343.09444284348501</v>
      </c>
      <c r="BC1445">
        <v>341.54984555302002</v>
      </c>
      <c r="BD1445">
        <v>337.12559723915302</v>
      </c>
      <c r="BE1445">
        <v>342.58649078912202</v>
      </c>
      <c r="BF1445">
        <v>340.51028064715302</v>
      </c>
      <c r="BG1445">
        <v>335.10362369341499</v>
      </c>
      <c r="BH1445">
        <v>327.81734213604602</v>
      </c>
      <c r="BI1445">
        <v>334.56300017702603</v>
      </c>
      <c r="BJ1445">
        <v>341.66089980453</v>
      </c>
      <c r="BK1445">
        <v>338.141629651617</v>
      </c>
      <c r="BL1445">
        <v>338.112061065869</v>
      </c>
      <c r="BM1445">
        <v>331.883309149235</v>
      </c>
      <c r="BN1445">
        <v>338.50098722029202</v>
      </c>
      <c r="BO1445">
        <v>330.12987046813703</v>
      </c>
      <c r="BP1445">
        <v>334.44350760658801</v>
      </c>
      <c r="BQ1445">
        <v>326.37479569811097</v>
      </c>
      <c r="BR1445">
        <v>339.62444374339202</v>
      </c>
      <c r="BS1445">
        <v>346.08786599658902</v>
      </c>
      <c r="BT1445">
        <v>342.075130191261</v>
      </c>
      <c r="BU1445">
        <v>338.42636065948801</v>
      </c>
      <c r="BV1445">
        <v>329.55262066617303</v>
      </c>
      <c r="BW1445">
        <v>323.62556635533798</v>
      </c>
      <c r="BX1445">
        <v>337.53853639057297</v>
      </c>
      <c r="BY1445">
        <v>348.32770268681003</v>
      </c>
      <c r="BZ1445">
        <v>343.28172709124902</v>
      </c>
      <c r="CA1445">
        <v>355.09990110275402</v>
      </c>
      <c r="CB1445">
        <v>343.08996923120299</v>
      </c>
      <c r="CC1445">
        <v>347.40298835349</v>
      </c>
      <c r="CD1445">
        <v>339.490049057411</v>
      </c>
    </row>
    <row r="1446" spans="1:82" x14ac:dyDescent="0.25">
      <c r="A1446">
        <v>347.02269692923898</v>
      </c>
      <c r="B1446">
        <v>361.04396377410501</v>
      </c>
      <c r="C1446">
        <v>354.09973376123497</v>
      </c>
      <c r="D1446">
        <v>358.87196734065799</v>
      </c>
      <c r="E1446">
        <v>344.70046314815801</v>
      </c>
      <c r="F1446">
        <v>358.661694387821</v>
      </c>
      <c r="G1446">
        <v>371.48666800887298</v>
      </c>
      <c r="H1446">
        <v>355.21764361310801</v>
      </c>
      <c r="I1446">
        <v>346.20448529296402</v>
      </c>
      <c r="J1446">
        <v>339.89266055523501</v>
      </c>
      <c r="K1446">
        <v>338.67854056293697</v>
      </c>
      <c r="L1446">
        <v>340.81198894294198</v>
      </c>
      <c r="M1446">
        <v>331.32071752162801</v>
      </c>
      <c r="N1446">
        <v>341.95197058695601</v>
      </c>
      <c r="O1446">
        <v>334.61291019776502</v>
      </c>
      <c r="P1446">
        <v>341.588236365108</v>
      </c>
      <c r="Q1446">
        <v>348.15795098944801</v>
      </c>
      <c r="R1446">
        <v>333.42296044408602</v>
      </c>
      <c r="S1446">
        <v>339.16262380743802</v>
      </c>
      <c r="T1446">
        <v>337.43270673351401</v>
      </c>
      <c r="U1446">
        <v>338.04687050848099</v>
      </c>
      <c r="V1446">
        <v>339.78769057173997</v>
      </c>
      <c r="W1446">
        <v>339.85502941561799</v>
      </c>
      <c r="X1446">
        <v>342.09892844868199</v>
      </c>
      <c r="Y1446">
        <v>329.83593662967598</v>
      </c>
      <c r="Z1446">
        <v>321.50727884930802</v>
      </c>
      <c r="AA1446">
        <v>329.867510832601</v>
      </c>
      <c r="AB1446">
        <v>347.20482862156899</v>
      </c>
      <c r="AC1446">
        <v>329.85088478679899</v>
      </c>
      <c r="AD1446">
        <v>333.88102961878297</v>
      </c>
      <c r="AE1446">
        <v>332.58342881531502</v>
      </c>
      <c r="AF1446">
        <v>333.27678795024502</v>
      </c>
      <c r="AG1446">
        <v>341.72040771815301</v>
      </c>
      <c r="AH1446">
        <v>340.108542659774</v>
      </c>
      <c r="AI1446">
        <v>348.58882338853601</v>
      </c>
      <c r="AJ1446">
        <v>350.614814747737</v>
      </c>
      <c r="AK1446">
        <v>345.61696579317402</v>
      </c>
      <c r="AL1446">
        <v>386.90581731818099</v>
      </c>
      <c r="AM1446">
        <v>350.89294673747099</v>
      </c>
      <c r="AN1446">
        <v>331.51556524558202</v>
      </c>
      <c r="AO1446">
        <v>328.70920683927199</v>
      </c>
      <c r="AP1446">
        <v>348.16508048683801</v>
      </c>
      <c r="AQ1446">
        <v>335.72008261663399</v>
      </c>
      <c r="AR1446">
        <v>339.69335264311201</v>
      </c>
      <c r="AS1446">
        <v>350.42382089889099</v>
      </c>
      <c r="AT1446">
        <v>350.42614812067598</v>
      </c>
      <c r="AU1446">
        <v>331.54434174787701</v>
      </c>
      <c r="AV1446">
        <v>350.50545666946402</v>
      </c>
      <c r="AW1446">
        <v>342.34772649921803</v>
      </c>
      <c r="AX1446">
        <v>339.02378206723199</v>
      </c>
      <c r="AY1446">
        <v>355.63677345681901</v>
      </c>
      <c r="AZ1446">
        <v>347.87790806094398</v>
      </c>
      <c r="BA1446">
        <v>347.75556929331702</v>
      </c>
      <c r="BB1446">
        <v>344.14918222053899</v>
      </c>
      <c r="BC1446">
        <v>341.01207360447899</v>
      </c>
      <c r="BD1446">
        <v>335.68136070331201</v>
      </c>
      <c r="BE1446">
        <v>341.40566290353701</v>
      </c>
      <c r="BF1446">
        <v>342.24048927665501</v>
      </c>
      <c r="BG1446">
        <v>332.30460040406598</v>
      </c>
      <c r="BH1446">
        <v>332.36925666589002</v>
      </c>
      <c r="BI1446">
        <v>336.96009871797497</v>
      </c>
      <c r="BJ1446">
        <v>339.19979689555697</v>
      </c>
      <c r="BK1446">
        <v>336.59780742930201</v>
      </c>
      <c r="BL1446">
        <v>340.28750592276401</v>
      </c>
      <c r="BM1446">
        <v>332.72647598774103</v>
      </c>
      <c r="BN1446">
        <v>344.16964029878</v>
      </c>
      <c r="BO1446">
        <v>329.517036114809</v>
      </c>
      <c r="BP1446">
        <v>337.34818498213502</v>
      </c>
      <c r="BQ1446">
        <v>328.24006160929099</v>
      </c>
      <c r="BR1446">
        <v>342.94100460118199</v>
      </c>
      <c r="BS1446">
        <v>347.59872637039501</v>
      </c>
      <c r="BT1446">
        <v>343.403259155412</v>
      </c>
      <c r="BU1446">
        <v>337.28321246622801</v>
      </c>
      <c r="BV1446">
        <v>327.91412130273699</v>
      </c>
      <c r="BW1446">
        <v>322.02745789032201</v>
      </c>
      <c r="BX1446">
        <v>333.44116519345602</v>
      </c>
      <c r="BY1446">
        <v>349.98445655487598</v>
      </c>
      <c r="BZ1446">
        <v>348.647303522757</v>
      </c>
      <c r="CA1446">
        <v>352.71075053806402</v>
      </c>
      <c r="CB1446">
        <v>344.16096726144701</v>
      </c>
      <c r="CC1446">
        <v>346.06572735896401</v>
      </c>
      <c r="CD1446">
        <v>342.02292551881601</v>
      </c>
    </row>
    <row r="1447" spans="1:82" x14ac:dyDescent="0.25">
      <c r="A1447">
        <v>347.26301735647502</v>
      </c>
      <c r="B1447">
        <v>366.06780095226998</v>
      </c>
      <c r="C1447">
        <v>352.84966758951902</v>
      </c>
      <c r="D1447">
        <v>357.538049547301</v>
      </c>
      <c r="E1447">
        <v>348.654739231875</v>
      </c>
      <c r="F1447">
        <v>356.72913560998302</v>
      </c>
      <c r="G1447">
        <v>368.05641169235798</v>
      </c>
      <c r="H1447">
        <v>354.38052106087002</v>
      </c>
      <c r="I1447">
        <v>347.92320710052201</v>
      </c>
      <c r="J1447">
        <v>343.18109237963102</v>
      </c>
      <c r="K1447">
        <v>338.65718559101799</v>
      </c>
      <c r="L1447">
        <v>342.40336132493297</v>
      </c>
      <c r="M1447">
        <v>336.493817662808</v>
      </c>
      <c r="N1447">
        <v>338.43857360001101</v>
      </c>
      <c r="O1447">
        <v>334.63417427698801</v>
      </c>
      <c r="P1447">
        <v>338.66955634846801</v>
      </c>
      <c r="Q1447">
        <v>344.11736688109897</v>
      </c>
      <c r="R1447">
        <v>330.76875310050599</v>
      </c>
      <c r="S1447">
        <v>340.141045394206</v>
      </c>
      <c r="T1447">
        <v>335.068173025384</v>
      </c>
      <c r="U1447">
        <v>338.11261968398202</v>
      </c>
      <c r="V1447">
        <v>335.88009929040902</v>
      </c>
      <c r="W1447">
        <v>341.05265101570097</v>
      </c>
      <c r="X1447">
        <v>341.27026282133698</v>
      </c>
      <c r="Y1447">
        <v>331.31114283761099</v>
      </c>
      <c r="Z1447">
        <v>328.41332611164302</v>
      </c>
      <c r="AA1447">
        <v>331.54817986352299</v>
      </c>
      <c r="AB1447">
        <v>342.97333474832902</v>
      </c>
      <c r="AC1447">
        <v>331.62857388743799</v>
      </c>
      <c r="AD1447">
        <v>338.278268306435</v>
      </c>
      <c r="AE1447">
        <v>334.61878357136499</v>
      </c>
      <c r="AF1447">
        <v>332.90993863015399</v>
      </c>
      <c r="AG1447">
        <v>341.61696644385199</v>
      </c>
      <c r="AH1447">
        <v>340.13731416363697</v>
      </c>
      <c r="AI1447">
        <v>347.94895162909103</v>
      </c>
      <c r="AJ1447">
        <v>349.25074244723203</v>
      </c>
      <c r="AK1447">
        <v>344.339612629464</v>
      </c>
      <c r="AL1447">
        <v>385.981620869957</v>
      </c>
      <c r="AM1447">
        <v>355.85104811947298</v>
      </c>
      <c r="AN1447">
        <v>336.34715081665797</v>
      </c>
      <c r="AO1447">
        <v>334.32345858203502</v>
      </c>
      <c r="AP1447">
        <v>346.354540541353</v>
      </c>
      <c r="AQ1447">
        <v>339.06716813485701</v>
      </c>
      <c r="AR1447">
        <v>333.44244944085199</v>
      </c>
      <c r="AS1447">
        <v>347.30679193543</v>
      </c>
      <c r="AT1447">
        <v>354.01273231132399</v>
      </c>
      <c r="AU1447">
        <v>326.89274709239101</v>
      </c>
      <c r="AV1447">
        <v>345.90598371287001</v>
      </c>
      <c r="AW1447">
        <v>344.08337347130799</v>
      </c>
      <c r="AX1447">
        <v>346.36687898894201</v>
      </c>
      <c r="AY1447">
        <v>357.19990769687598</v>
      </c>
      <c r="AZ1447">
        <v>350.22576430602902</v>
      </c>
      <c r="BA1447">
        <v>343.03837519821298</v>
      </c>
      <c r="BB1447">
        <v>344.68290692950302</v>
      </c>
      <c r="BC1447">
        <v>336.477246476716</v>
      </c>
      <c r="BD1447">
        <v>335.61562024227698</v>
      </c>
      <c r="BE1447">
        <v>340.98128571677302</v>
      </c>
      <c r="BF1447">
        <v>342.24973618863697</v>
      </c>
      <c r="BG1447">
        <v>332.38199328601002</v>
      </c>
      <c r="BH1447">
        <v>333.03450002534601</v>
      </c>
      <c r="BI1447">
        <v>340.29741636714402</v>
      </c>
      <c r="BJ1447">
        <v>340.88970210461798</v>
      </c>
      <c r="BK1447">
        <v>338.78347708573398</v>
      </c>
      <c r="BL1447">
        <v>345.18191352938197</v>
      </c>
      <c r="BM1447">
        <v>334.93853087536598</v>
      </c>
      <c r="BN1447">
        <v>345.56142031796901</v>
      </c>
      <c r="BO1447">
        <v>331.05726090457898</v>
      </c>
      <c r="BP1447">
        <v>341.16013042844799</v>
      </c>
      <c r="BQ1447">
        <v>332.27532307242302</v>
      </c>
      <c r="BR1447">
        <v>344.400798447726</v>
      </c>
      <c r="BS1447">
        <v>340.89632930832499</v>
      </c>
      <c r="BT1447">
        <v>339.61489064127898</v>
      </c>
      <c r="BU1447">
        <v>336.55045421987302</v>
      </c>
      <c r="BV1447">
        <v>329.11431997173702</v>
      </c>
      <c r="BW1447">
        <v>320.500766077197</v>
      </c>
      <c r="BX1447">
        <v>327.98025748295203</v>
      </c>
      <c r="BY1447">
        <v>350.49217638708598</v>
      </c>
      <c r="BZ1447">
        <v>350.61979201181703</v>
      </c>
      <c r="CA1447">
        <v>345.587282885734</v>
      </c>
      <c r="CB1447">
        <v>343.51065567725101</v>
      </c>
      <c r="CC1447">
        <v>347.57196809840599</v>
      </c>
      <c r="CD1447">
        <v>343.72973334970902</v>
      </c>
    </row>
    <row r="1448" spans="1:82" x14ac:dyDescent="0.25">
      <c r="A1448">
        <v>347.503337783711</v>
      </c>
      <c r="B1448">
        <v>365.12415409286501</v>
      </c>
      <c r="C1448">
        <v>351.46406356320102</v>
      </c>
      <c r="D1448">
        <v>357.58478400691899</v>
      </c>
      <c r="E1448">
        <v>355.31693335394999</v>
      </c>
      <c r="F1448">
        <v>352.70174649117098</v>
      </c>
      <c r="G1448">
        <v>363.99186731668601</v>
      </c>
      <c r="H1448">
        <v>351.31830039403201</v>
      </c>
      <c r="I1448">
        <v>350.754325013347</v>
      </c>
      <c r="J1448">
        <v>345.87435364245903</v>
      </c>
      <c r="K1448">
        <v>340.49322244218899</v>
      </c>
      <c r="L1448">
        <v>341.790787718216</v>
      </c>
      <c r="M1448">
        <v>338.83900700101299</v>
      </c>
      <c r="N1448">
        <v>337.65223926970799</v>
      </c>
      <c r="O1448">
        <v>335.08467191117302</v>
      </c>
      <c r="P1448">
        <v>336.88403064798001</v>
      </c>
      <c r="Q1448">
        <v>346.38948978388498</v>
      </c>
      <c r="R1448">
        <v>333.56556474248902</v>
      </c>
      <c r="S1448">
        <v>339.75566359642301</v>
      </c>
      <c r="T1448">
        <v>336.35258784415902</v>
      </c>
      <c r="U1448">
        <v>339.28067809156198</v>
      </c>
      <c r="V1448">
        <v>333.22394787208901</v>
      </c>
      <c r="W1448">
        <v>343.88855528997101</v>
      </c>
      <c r="X1448">
        <v>338.06722410639702</v>
      </c>
      <c r="Y1448">
        <v>334.249853118977</v>
      </c>
      <c r="Z1448">
        <v>330.93117043971398</v>
      </c>
      <c r="AA1448">
        <v>333.29087721907501</v>
      </c>
      <c r="AB1448">
        <v>343.473559600957</v>
      </c>
      <c r="AC1448">
        <v>333.89916604369</v>
      </c>
      <c r="AD1448">
        <v>334.97616134616197</v>
      </c>
      <c r="AE1448">
        <v>331.35896263367999</v>
      </c>
      <c r="AF1448">
        <v>333.83421019309702</v>
      </c>
      <c r="AG1448">
        <v>338.66165181321298</v>
      </c>
      <c r="AH1448">
        <v>337.276240092916</v>
      </c>
      <c r="AI1448">
        <v>346.83147750971898</v>
      </c>
      <c r="AJ1448">
        <v>350.83925033918598</v>
      </c>
      <c r="AK1448">
        <v>339.46252533176698</v>
      </c>
      <c r="AL1448">
        <v>387.59010077338502</v>
      </c>
      <c r="AM1448">
        <v>357.39617775174202</v>
      </c>
      <c r="AN1448">
        <v>339.47354535997601</v>
      </c>
      <c r="AO1448">
        <v>335.47489399797797</v>
      </c>
      <c r="AP1448">
        <v>343.29214418428802</v>
      </c>
      <c r="AQ1448">
        <v>341.75452890944899</v>
      </c>
      <c r="AR1448">
        <v>326.93778590879901</v>
      </c>
      <c r="AS1448">
        <v>343.64148179876599</v>
      </c>
      <c r="AT1448">
        <v>359.92844698774297</v>
      </c>
      <c r="AU1448">
        <v>326.55672316121297</v>
      </c>
      <c r="AV1448">
        <v>342.69613805936399</v>
      </c>
      <c r="AW1448">
        <v>347.64306351822398</v>
      </c>
      <c r="AX1448">
        <v>343.94243899824198</v>
      </c>
      <c r="AY1448">
        <v>357.19766253741801</v>
      </c>
      <c r="AZ1448">
        <v>350.73248766408602</v>
      </c>
      <c r="BA1448">
        <v>343.92224493348999</v>
      </c>
      <c r="BB1448">
        <v>344.89956807230698</v>
      </c>
      <c r="BC1448">
        <v>332.91280920496303</v>
      </c>
      <c r="BD1448">
        <v>336.99810871167602</v>
      </c>
      <c r="BE1448">
        <v>342.28373750896202</v>
      </c>
      <c r="BF1448">
        <v>341.47820945005998</v>
      </c>
      <c r="BG1448">
        <v>329.15854544811799</v>
      </c>
      <c r="BH1448">
        <v>336.91905741682899</v>
      </c>
      <c r="BI1448">
        <v>340.71680447254801</v>
      </c>
      <c r="BJ1448">
        <v>340.13108200538699</v>
      </c>
      <c r="BK1448">
        <v>336.844316781104</v>
      </c>
      <c r="BL1448">
        <v>346.937660567644</v>
      </c>
      <c r="BM1448">
        <v>340.17879390793502</v>
      </c>
      <c r="BN1448">
        <v>341.996626655623</v>
      </c>
      <c r="BO1448">
        <v>332.72153150194799</v>
      </c>
      <c r="BP1448">
        <v>341.652036632972</v>
      </c>
      <c r="BQ1448">
        <v>336.40596032331899</v>
      </c>
      <c r="BR1448">
        <v>345.54481664262897</v>
      </c>
      <c r="BS1448">
        <v>338.58427355667197</v>
      </c>
      <c r="BT1448">
        <v>339.39315594742902</v>
      </c>
      <c r="BU1448">
        <v>336.47227408276899</v>
      </c>
      <c r="BV1448">
        <v>328.77843978594098</v>
      </c>
      <c r="BW1448">
        <v>320.415332370984</v>
      </c>
      <c r="BX1448">
        <v>327.17265839110303</v>
      </c>
      <c r="BY1448">
        <v>351.51249877234301</v>
      </c>
      <c r="BZ1448">
        <v>351.95038070573599</v>
      </c>
      <c r="CA1448">
        <v>346.62908260865203</v>
      </c>
      <c r="CB1448">
        <v>342.98642536083099</v>
      </c>
      <c r="CC1448">
        <v>349.96599163959797</v>
      </c>
      <c r="CD1448">
        <v>341.87144781591701</v>
      </c>
    </row>
    <row r="1449" spans="1:82" x14ac:dyDescent="0.25">
      <c r="A1449">
        <v>347.74365821094699</v>
      </c>
      <c r="B1449">
        <v>365.33166523818898</v>
      </c>
      <c r="C1449">
        <v>352.85021719187699</v>
      </c>
      <c r="D1449">
        <v>357.30101817958598</v>
      </c>
      <c r="E1449">
        <v>355.75699311765902</v>
      </c>
      <c r="F1449">
        <v>351.43398915798599</v>
      </c>
      <c r="G1449">
        <v>362.426669135255</v>
      </c>
      <c r="H1449">
        <v>350.535926144835</v>
      </c>
      <c r="I1449">
        <v>352.86790351596198</v>
      </c>
      <c r="J1449">
        <v>348.53553994630602</v>
      </c>
      <c r="K1449">
        <v>338.75984800931599</v>
      </c>
      <c r="L1449">
        <v>340.62618442961701</v>
      </c>
      <c r="M1449">
        <v>341.84100167679202</v>
      </c>
      <c r="N1449">
        <v>337.487536229792</v>
      </c>
      <c r="O1449">
        <v>338.302783881989</v>
      </c>
      <c r="P1449">
        <v>334.93958485596602</v>
      </c>
      <c r="Q1449">
        <v>345.11480741314699</v>
      </c>
      <c r="R1449">
        <v>333.58518308426</v>
      </c>
      <c r="S1449">
        <v>339.897857959107</v>
      </c>
      <c r="T1449">
        <v>336.93841109890201</v>
      </c>
      <c r="U1449">
        <v>338.23725847014703</v>
      </c>
      <c r="V1449">
        <v>334.432169643652</v>
      </c>
      <c r="W1449">
        <v>344.03589274538501</v>
      </c>
      <c r="X1449">
        <v>339.05841246691602</v>
      </c>
      <c r="Y1449">
        <v>335.51724555383402</v>
      </c>
      <c r="Z1449">
        <v>333.83177035233098</v>
      </c>
      <c r="AA1449">
        <v>335.72143163875398</v>
      </c>
      <c r="AB1449">
        <v>344.04807709297</v>
      </c>
      <c r="AC1449">
        <v>331.24829341646898</v>
      </c>
      <c r="AD1449">
        <v>335.011730166414</v>
      </c>
      <c r="AE1449">
        <v>327.902206878578</v>
      </c>
      <c r="AF1449">
        <v>333.48857789936699</v>
      </c>
      <c r="AG1449">
        <v>339.35836729760501</v>
      </c>
      <c r="AH1449">
        <v>337.11248408203801</v>
      </c>
      <c r="AI1449">
        <v>345.18780472497099</v>
      </c>
      <c r="AJ1449">
        <v>346.74069669267698</v>
      </c>
      <c r="AK1449">
        <v>339.82929962601497</v>
      </c>
      <c r="AL1449">
        <v>387.05911944670402</v>
      </c>
      <c r="AM1449">
        <v>357.59029537676901</v>
      </c>
      <c r="AN1449">
        <v>342.28868300600601</v>
      </c>
      <c r="AO1449">
        <v>338.123465679807</v>
      </c>
      <c r="AP1449">
        <v>339.74375390067797</v>
      </c>
      <c r="AQ1449">
        <v>339.55615011069102</v>
      </c>
      <c r="AR1449">
        <v>325.55715374961602</v>
      </c>
      <c r="AS1449">
        <v>342.49396182518302</v>
      </c>
      <c r="AT1449">
        <v>361.32804118182901</v>
      </c>
      <c r="AU1449">
        <v>329.19610600849001</v>
      </c>
      <c r="AV1449">
        <v>341.69952847486502</v>
      </c>
      <c r="AW1449">
        <v>349.72688008784701</v>
      </c>
      <c r="AX1449">
        <v>344.94986396211499</v>
      </c>
      <c r="AY1449">
        <v>355.92887123491499</v>
      </c>
      <c r="AZ1449">
        <v>350.68284744114601</v>
      </c>
      <c r="BA1449">
        <v>343.90573281503902</v>
      </c>
      <c r="BB1449">
        <v>345.80763464885598</v>
      </c>
      <c r="BC1449">
        <v>332.01736136387802</v>
      </c>
      <c r="BD1449">
        <v>338.43751737665201</v>
      </c>
      <c r="BE1449">
        <v>339.26905408232602</v>
      </c>
      <c r="BF1449">
        <v>340.76574094655501</v>
      </c>
      <c r="BG1449">
        <v>329.04523041632501</v>
      </c>
      <c r="BH1449">
        <v>339.33935787025598</v>
      </c>
      <c r="BI1449">
        <v>340.96645570430701</v>
      </c>
      <c r="BJ1449">
        <v>340.67847913601003</v>
      </c>
      <c r="BK1449">
        <v>338.97679985012701</v>
      </c>
      <c r="BL1449">
        <v>345.17110671610601</v>
      </c>
      <c r="BM1449">
        <v>338.48430558541003</v>
      </c>
      <c r="BN1449">
        <v>343.12747502567299</v>
      </c>
      <c r="BO1449">
        <v>330.74715846153799</v>
      </c>
      <c r="BP1449">
        <v>340.74608139371998</v>
      </c>
      <c r="BQ1449">
        <v>337.26767706048599</v>
      </c>
      <c r="BR1449">
        <v>345.49467262015497</v>
      </c>
      <c r="BS1449">
        <v>336.58946068266903</v>
      </c>
      <c r="BT1449">
        <v>337.98280183561502</v>
      </c>
      <c r="BU1449">
        <v>337.86141794031499</v>
      </c>
      <c r="BV1449">
        <v>327.45510034984602</v>
      </c>
      <c r="BW1449">
        <v>321.29140483714599</v>
      </c>
      <c r="BX1449">
        <v>328.04250361922499</v>
      </c>
      <c r="BY1449">
        <v>350.92741260622603</v>
      </c>
      <c r="BZ1449">
        <v>351.23339494795499</v>
      </c>
      <c r="CA1449">
        <v>347.13203029130301</v>
      </c>
      <c r="CB1449">
        <v>347.24772310006102</v>
      </c>
      <c r="CC1449">
        <v>350.37226736273402</v>
      </c>
      <c r="CD1449">
        <v>341.63206942841401</v>
      </c>
    </row>
    <row r="1450" spans="1:82" x14ac:dyDescent="0.25">
      <c r="A1450">
        <v>347.983978638184</v>
      </c>
      <c r="B1450">
        <v>365.48927400169498</v>
      </c>
      <c r="C1450">
        <v>356.69475694967599</v>
      </c>
      <c r="D1450">
        <v>357.11271515374801</v>
      </c>
      <c r="E1450">
        <v>356.66016311628601</v>
      </c>
      <c r="F1450">
        <v>350.04607201618597</v>
      </c>
      <c r="G1450">
        <v>358.501738122706</v>
      </c>
      <c r="H1450">
        <v>352.38373875165098</v>
      </c>
      <c r="I1450">
        <v>356.94521180925301</v>
      </c>
      <c r="J1450">
        <v>348.49788804024399</v>
      </c>
      <c r="K1450">
        <v>338.16198166690202</v>
      </c>
      <c r="L1450">
        <v>340.81350349665797</v>
      </c>
      <c r="M1450">
        <v>343.18770045735903</v>
      </c>
      <c r="N1450">
        <v>338.61189715718399</v>
      </c>
      <c r="O1450">
        <v>342.35772655947102</v>
      </c>
      <c r="P1450">
        <v>333.98270336375998</v>
      </c>
      <c r="Q1450">
        <v>344.23422021251798</v>
      </c>
      <c r="R1450">
        <v>331.52133516017102</v>
      </c>
      <c r="S1450">
        <v>344.87783054894902</v>
      </c>
      <c r="T1450">
        <v>335.84794333725398</v>
      </c>
      <c r="U1450">
        <v>335.54897919572801</v>
      </c>
      <c r="V1450">
        <v>332.16901564341902</v>
      </c>
      <c r="W1450">
        <v>344.44060373601502</v>
      </c>
      <c r="X1450">
        <v>339.26357276081399</v>
      </c>
      <c r="Y1450">
        <v>333.17374045336902</v>
      </c>
      <c r="Z1450">
        <v>337.47597191784899</v>
      </c>
      <c r="AA1450">
        <v>337.497056833572</v>
      </c>
      <c r="AB1450">
        <v>342.10153203047599</v>
      </c>
      <c r="AC1450">
        <v>328.02501107926599</v>
      </c>
      <c r="AD1450">
        <v>335.892682039504</v>
      </c>
      <c r="AE1450">
        <v>328.63721474463898</v>
      </c>
      <c r="AF1450">
        <v>332.02161915157001</v>
      </c>
      <c r="AG1450">
        <v>338.93695241022402</v>
      </c>
      <c r="AH1450">
        <v>336.51996205181001</v>
      </c>
      <c r="AI1450">
        <v>344.52463871553499</v>
      </c>
      <c r="AJ1450">
        <v>343.90446334392402</v>
      </c>
      <c r="AK1450">
        <v>339.55424916527801</v>
      </c>
      <c r="AL1450">
        <v>386.85387037133398</v>
      </c>
      <c r="AM1450">
        <v>357.64507318239799</v>
      </c>
      <c r="AN1450">
        <v>345.55665089685903</v>
      </c>
      <c r="AO1450">
        <v>338.25089005931198</v>
      </c>
      <c r="AP1450">
        <v>333.97783304234298</v>
      </c>
      <c r="AQ1450">
        <v>337.859199132345</v>
      </c>
      <c r="AR1450">
        <v>326.79822776190201</v>
      </c>
      <c r="AS1450">
        <v>343.31153331977902</v>
      </c>
      <c r="AT1450">
        <v>357.25510229785198</v>
      </c>
      <c r="AU1450">
        <v>332.45141469211302</v>
      </c>
      <c r="AV1450">
        <v>344.55442835277302</v>
      </c>
      <c r="AW1450">
        <v>351.03870128134503</v>
      </c>
      <c r="AX1450">
        <v>345.71796075396497</v>
      </c>
      <c r="AY1450">
        <v>352.02484868429298</v>
      </c>
      <c r="AZ1450">
        <v>348.46795679808002</v>
      </c>
      <c r="BA1450">
        <v>346.36574942974897</v>
      </c>
      <c r="BB1450">
        <v>348.290368333495</v>
      </c>
      <c r="BC1450">
        <v>334.20896030938297</v>
      </c>
      <c r="BD1450">
        <v>335.37818901757601</v>
      </c>
      <c r="BE1450">
        <v>340.455106754876</v>
      </c>
      <c r="BF1450">
        <v>340.17826554014403</v>
      </c>
      <c r="BG1450">
        <v>335.657512474035</v>
      </c>
      <c r="BH1450">
        <v>341.95690867613598</v>
      </c>
      <c r="BI1450">
        <v>343.80846740762797</v>
      </c>
      <c r="BJ1450">
        <v>335.86091673349102</v>
      </c>
      <c r="BK1450">
        <v>336.73568947254302</v>
      </c>
      <c r="BL1450">
        <v>344.97883281976698</v>
      </c>
      <c r="BM1450">
        <v>337.009355326216</v>
      </c>
      <c r="BN1450">
        <v>344.41018474254702</v>
      </c>
      <c r="BO1450">
        <v>331.70241324994601</v>
      </c>
      <c r="BP1450">
        <v>338.55145368068099</v>
      </c>
      <c r="BQ1450">
        <v>338.618090191357</v>
      </c>
      <c r="BR1450">
        <v>345.22026846806398</v>
      </c>
      <c r="BS1450">
        <v>335.24390578776803</v>
      </c>
      <c r="BT1450">
        <v>336.011054709223</v>
      </c>
      <c r="BU1450">
        <v>337.52127556572498</v>
      </c>
      <c r="BV1450">
        <v>328.62764124598601</v>
      </c>
      <c r="BW1450">
        <v>323.391047642807</v>
      </c>
      <c r="BX1450">
        <v>329.84771751024601</v>
      </c>
      <c r="BY1450">
        <v>352.95442053610401</v>
      </c>
      <c r="BZ1450">
        <v>348.75839624732703</v>
      </c>
      <c r="CA1450">
        <v>346.840589160805</v>
      </c>
      <c r="CB1450">
        <v>353.63221844532302</v>
      </c>
      <c r="CC1450">
        <v>348.224285173162</v>
      </c>
      <c r="CD1450">
        <v>343.15294131258003</v>
      </c>
    </row>
    <row r="1451" spans="1:82" x14ac:dyDescent="0.25">
      <c r="A1451">
        <v>348.22429906541998</v>
      </c>
      <c r="B1451">
        <v>365.09042692876602</v>
      </c>
      <c r="C1451">
        <v>359.05624222350599</v>
      </c>
      <c r="D1451">
        <v>356.12775078557303</v>
      </c>
      <c r="E1451">
        <v>355.771012683028</v>
      </c>
      <c r="F1451">
        <v>348.28039750558202</v>
      </c>
      <c r="G1451">
        <v>355.15645390067198</v>
      </c>
      <c r="H1451">
        <v>353.939909176301</v>
      </c>
      <c r="I1451">
        <v>358.04662480877403</v>
      </c>
      <c r="J1451">
        <v>346.64601790993902</v>
      </c>
      <c r="K1451">
        <v>339.15181230412099</v>
      </c>
      <c r="L1451">
        <v>336.94160838081399</v>
      </c>
      <c r="M1451">
        <v>346.12446263191202</v>
      </c>
      <c r="N1451">
        <v>337.102531232334</v>
      </c>
      <c r="O1451">
        <v>341.28641136692198</v>
      </c>
      <c r="P1451">
        <v>335.737748220963</v>
      </c>
      <c r="Q1451">
        <v>342.15923044243198</v>
      </c>
      <c r="R1451">
        <v>330.32391140148701</v>
      </c>
      <c r="S1451">
        <v>344.22838410705901</v>
      </c>
      <c r="T1451">
        <v>336.29015539412899</v>
      </c>
      <c r="U1451">
        <v>330.97059106657298</v>
      </c>
      <c r="V1451">
        <v>329.65193721016999</v>
      </c>
      <c r="W1451">
        <v>344.79795347490301</v>
      </c>
      <c r="X1451">
        <v>337.924445485815</v>
      </c>
      <c r="Y1451">
        <v>334.222194212555</v>
      </c>
      <c r="Z1451">
        <v>342.02866844469099</v>
      </c>
      <c r="AA1451">
        <v>336.85376342566798</v>
      </c>
      <c r="AB1451">
        <v>338.22634672439898</v>
      </c>
      <c r="AC1451">
        <v>324.10435848192998</v>
      </c>
      <c r="AD1451">
        <v>337.27354103575198</v>
      </c>
      <c r="AE1451">
        <v>327.61241898753002</v>
      </c>
      <c r="AF1451">
        <v>330.024164986203</v>
      </c>
      <c r="AG1451">
        <v>337.135502862164</v>
      </c>
      <c r="AH1451">
        <v>333.27492841460497</v>
      </c>
      <c r="AI1451">
        <v>343.20583468669798</v>
      </c>
      <c r="AJ1451">
        <v>345.691079108591</v>
      </c>
      <c r="AK1451">
        <v>342.09250111702698</v>
      </c>
      <c r="AL1451">
        <v>386.77314009960099</v>
      </c>
      <c r="AM1451">
        <v>358.26380616924098</v>
      </c>
      <c r="AN1451">
        <v>346.85646496711098</v>
      </c>
      <c r="AO1451">
        <v>337.65934787457098</v>
      </c>
      <c r="AP1451">
        <v>331.31862372898797</v>
      </c>
      <c r="AQ1451">
        <v>337.77290344210098</v>
      </c>
      <c r="AR1451">
        <v>328.38135987858902</v>
      </c>
      <c r="AS1451">
        <v>342.42899246112199</v>
      </c>
      <c r="AT1451">
        <v>354.005720403135</v>
      </c>
      <c r="AU1451">
        <v>333.56660906497802</v>
      </c>
      <c r="AV1451">
        <v>348.91958215610703</v>
      </c>
      <c r="AW1451">
        <v>347.66208990002099</v>
      </c>
      <c r="AX1451">
        <v>345.91211632714698</v>
      </c>
      <c r="AY1451">
        <v>350.00362940988799</v>
      </c>
      <c r="AZ1451">
        <v>346.732381828553</v>
      </c>
      <c r="BA1451">
        <v>345.62658605768399</v>
      </c>
      <c r="BB1451">
        <v>350.01436603879199</v>
      </c>
      <c r="BC1451">
        <v>336.31307663481903</v>
      </c>
      <c r="BD1451">
        <v>335.01831335396099</v>
      </c>
      <c r="BE1451">
        <v>341.02231558556701</v>
      </c>
      <c r="BF1451">
        <v>339.17298241664702</v>
      </c>
      <c r="BG1451">
        <v>338.09938932210298</v>
      </c>
      <c r="BH1451">
        <v>344.521463904065</v>
      </c>
      <c r="BI1451">
        <v>344.673005648588</v>
      </c>
      <c r="BJ1451">
        <v>334.843216587092</v>
      </c>
      <c r="BK1451">
        <v>335.81697351332099</v>
      </c>
      <c r="BL1451">
        <v>346.93693139686002</v>
      </c>
      <c r="BM1451">
        <v>339.22136151527701</v>
      </c>
      <c r="BN1451">
        <v>346.95022620957002</v>
      </c>
      <c r="BO1451">
        <v>335.60241315719901</v>
      </c>
      <c r="BP1451">
        <v>335.644305571026</v>
      </c>
      <c r="BQ1451">
        <v>341.07367265875598</v>
      </c>
      <c r="BR1451">
        <v>342.83182362235999</v>
      </c>
      <c r="BS1451">
        <v>337.94607059135097</v>
      </c>
      <c r="BT1451">
        <v>333.87571645679702</v>
      </c>
      <c r="BU1451">
        <v>338.73487649240502</v>
      </c>
      <c r="BV1451">
        <v>328.75350697771898</v>
      </c>
      <c r="BW1451">
        <v>329.82267252070699</v>
      </c>
      <c r="BX1451">
        <v>328.66412404883101</v>
      </c>
      <c r="BY1451">
        <v>354.22877380674697</v>
      </c>
      <c r="BZ1451">
        <v>346.93743440871202</v>
      </c>
      <c r="CA1451">
        <v>349.06992299087801</v>
      </c>
      <c r="CB1451">
        <v>356.53336150902902</v>
      </c>
      <c r="CC1451">
        <v>345.02508203732998</v>
      </c>
      <c r="CD1451">
        <v>344.10438153377299</v>
      </c>
    </row>
    <row r="1452" spans="1:82" x14ac:dyDescent="0.25">
      <c r="A1452">
        <v>348.46461949265603</v>
      </c>
      <c r="B1452">
        <v>361.952835482392</v>
      </c>
      <c r="C1452">
        <v>359.70387736941098</v>
      </c>
      <c r="D1452">
        <v>354.87573579193298</v>
      </c>
      <c r="E1452">
        <v>356.89341730929999</v>
      </c>
      <c r="F1452">
        <v>350.60866797830698</v>
      </c>
      <c r="G1452">
        <v>355.024584940625</v>
      </c>
      <c r="H1452">
        <v>355.34155143340001</v>
      </c>
      <c r="I1452">
        <v>358.151625206147</v>
      </c>
      <c r="J1452">
        <v>346.75408697203602</v>
      </c>
      <c r="K1452">
        <v>336.34107519559501</v>
      </c>
      <c r="L1452">
        <v>333.32181217969799</v>
      </c>
      <c r="M1452">
        <v>345.02962766700199</v>
      </c>
      <c r="N1452">
        <v>336.03275479702501</v>
      </c>
      <c r="O1452">
        <v>341.415648422365</v>
      </c>
      <c r="P1452">
        <v>338.45106225029701</v>
      </c>
      <c r="Q1452">
        <v>340.98370816325399</v>
      </c>
      <c r="R1452">
        <v>328.85637144373698</v>
      </c>
      <c r="S1452">
        <v>339.76782016840798</v>
      </c>
      <c r="T1452">
        <v>339.90772557221999</v>
      </c>
      <c r="U1452">
        <v>328.79601723793797</v>
      </c>
      <c r="V1452">
        <v>330.93739565094802</v>
      </c>
      <c r="W1452">
        <v>342.51431835622998</v>
      </c>
      <c r="X1452">
        <v>339.54511021064599</v>
      </c>
      <c r="Y1452">
        <v>333.990378251989</v>
      </c>
      <c r="Z1452">
        <v>346.252403012164</v>
      </c>
      <c r="AA1452">
        <v>334.91677714694401</v>
      </c>
      <c r="AB1452">
        <v>336.39655707427499</v>
      </c>
      <c r="AC1452">
        <v>323.22575138315801</v>
      </c>
      <c r="AD1452">
        <v>337.97301530954599</v>
      </c>
      <c r="AE1452">
        <v>324.08011295327799</v>
      </c>
      <c r="AF1452">
        <v>328.61924359300798</v>
      </c>
      <c r="AG1452">
        <v>329.99133235060498</v>
      </c>
      <c r="AH1452">
        <v>330.29042819679</v>
      </c>
      <c r="AI1452">
        <v>343.91164704234302</v>
      </c>
      <c r="AJ1452">
        <v>349.554489928625</v>
      </c>
      <c r="AK1452">
        <v>346.44130619908498</v>
      </c>
      <c r="AL1452">
        <v>386.944058607599</v>
      </c>
      <c r="AM1452">
        <v>357.01406513325202</v>
      </c>
      <c r="AN1452">
        <v>345.36384411319</v>
      </c>
      <c r="AO1452">
        <v>339.99366709326898</v>
      </c>
      <c r="AP1452">
        <v>332.64881013113302</v>
      </c>
      <c r="AQ1452">
        <v>340.95459366262997</v>
      </c>
      <c r="AR1452">
        <v>330.133517332596</v>
      </c>
      <c r="AS1452">
        <v>342.72163450315003</v>
      </c>
      <c r="AT1452">
        <v>353.98955751590699</v>
      </c>
      <c r="AU1452">
        <v>332.50918126948898</v>
      </c>
      <c r="AV1452">
        <v>349.88437942673698</v>
      </c>
      <c r="AW1452">
        <v>344.24310101980399</v>
      </c>
      <c r="AX1452">
        <v>347.00477559277402</v>
      </c>
      <c r="AY1452">
        <v>347.95218672734899</v>
      </c>
      <c r="AZ1452">
        <v>345.40450885100398</v>
      </c>
      <c r="BA1452">
        <v>346.06254888399599</v>
      </c>
      <c r="BB1452">
        <v>348.23356292343402</v>
      </c>
      <c r="BC1452">
        <v>336.92042323145103</v>
      </c>
      <c r="BD1452">
        <v>337.80172822962601</v>
      </c>
      <c r="BE1452">
        <v>341.44891377176901</v>
      </c>
      <c r="BF1452">
        <v>338.79286642214402</v>
      </c>
      <c r="BG1452">
        <v>333.903944743274</v>
      </c>
      <c r="BH1452">
        <v>344.240405536445</v>
      </c>
      <c r="BI1452">
        <v>345.06335446092601</v>
      </c>
      <c r="BJ1452">
        <v>334.818235928896</v>
      </c>
      <c r="BK1452">
        <v>333.906034748114</v>
      </c>
      <c r="BL1452">
        <v>349.09868688398399</v>
      </c>
      <c r="BM1452">
        <v>339.21108045488103</v>
      </c>
      <c r="BN1452">
        <v>346.31534567179898</v>
      </c>
      <c r="BO1452">
        <v>336.807128337861</v>
      </c>
      <c r="BP1452">
        <v>332.67018352102002</v>
      </c>
      <c r="BQ1452">
        <v>341.99305834226402</v>
      </c>
      <c r="BR1452">
        <v>336.783313368108</v>
      </c>
      <c r="BS1452">
        <v>340.22598151787702</v>
      </c>
      <c r="BT1452">
        <v>332.07272593567899</v>
      </c>
      <c r="BU1452">
        <v>341.09479263388499</v>
      </c>
      <c r="BV1452">
        <v>328.99376827290598</v>
      </c>
      <c r="BW1452">
        <v>333.99852592001798</v>
      </c>
      <c r="BX1452">
        <v>330.32704690460702</v>
      </c>
      <c r="BY1452">
        <v>353.36407780116798</v>
      </c>
      <c r="BZ1452">
        <v>345.50838222521497</v>
      </c>
      <c r="CA1452">
        <v>353.88520825162198</v>
      </c>
      <c r="CB1452">
        <v>356.81182932838999</v>
      </c>
      <c r="CC1452">
        <v>343.87667449835402</v>
      </c>
      <c r="CD1452">
        <v>344.01372173800502</v>
      </c>
    </row>
    <row r="1453" spans="1:82" x14ac:dyDescent="0.25">
      <c r="A1453">
        <v>348.70493991989298</v>
      </c>
      <c r="B1453">
        <v>359.23882496235802</v>
      </c>
      <c r="C1453">
        <v>359.75643601286799</v>
      </c>
      <c r="D1453">
        <v>356.51003706086101</v>
      </c>
      <c r="E1453">
        <v>356.09990950249602</v>
      </c>
      <c r="F1453">
        <v>355.27214924353098</v>
      </c>
      <c r="G1453">
        <v>355.83084565701301</v>
      </c>
      <c r="H1453">
        <v>356.78353617062902</v>
      </c>
      <c r="I1453">
        <v>356.64479814356702</v>
      </c>
      <c r="J1453">
        <v>346.609003962087</v>
      </c>
      <c r="K1453">
        <v>336.22219159121801</v>
      </c>
      <c r="L1453">
        <v>329.95424657436399</v>
      </c>
      <c r="M1453">
        <v>341.133980506</v>
      </c>
      <c r="N1453">
        <v>336.029768923738</v>
      </c>
      <c r="O1453">
        <v>341.877555514964</v>
      </c>
      <c r="P1453">
        <v>338.01565534477999</v>
      </c>
      <c r="Q1453">
        <v>338.736366842189</v>
      </c>
      <c r="R1453">
        <v>329.90954090906803</v>
      </c>
      <c r="S1453">
        <v>337.54482702729501</v>
      </c>
      <c r="T1453">
        <v>342.35860475538902</v>
      </c>
      <c r="U1453">
        <v>328.59200649478498</v>
      </c>
      <c r="V1453">
        <v>332.34006628937101</v>
      </c>
      <c r="W1453">
        <v>338.69853445206297</v>
      </c>
      <c r="X1453">
        <v>339.93175220420801</v>
      </c>
      <c r="Y1453">
        <v>332.63903627462003</v>
      </c>
      <c r="Z1453">
        <v>348.87969708285698</v>
      </c>
      <c r="AA1453">
        <v>333.47055284936999</v>
      </c>
      <c r="AB1453">
        <v>336.478879193144</v>
      </c>
      <c r="AC1453">
        <v>324.92697075110101</v>
      </c>
      <c r="AD1453">
        <v>336.85168775770597</v>
      </c>
      <c r="AE1453">
        <v>322.64764961209897</v>
      </c>
      <c r="AF1453">
        <v>328.869440488446</v>
      </c>
      <c r="AG1453">
        <v>325.75548709612201</v>
      </c>
      <c r="AH1453">
        <v>326.333939008735</v>
      </c>
      <c r="AI1453">
        <v>342.76466463356797</v>
      </c>
      <c r="AJ1453">
        <v>350.965216754545</v>
      </c>
      <c r="AK1453">
        <v>347.07596529170002</v>
      </c>
      <c r="AL1453">
        <v>388.01396947514098</v>
      </c>
      <c r="AM1453">
        <v>359.00761886645199</v>
      </c>
      <c r="AN1453">
        <v>342.89407698527498</v>
      </c>
      <c r="AO1453">
        <v>337.163186685808</v>
      </c>
      <c r="AP1453">
        <v>334.94391587032197</v>
      </c>
      <c r="AQ1453">
        <v>343.74194099660502</v>
      </c>
      <c r="AR1453">
        <v>331.25159070321303</v>
      </c>
      <c r="AS1453">
        <v>342.74224257596597</v>
      </c>
      <c r="AT1453">
        <v>353.44055759673398</v>
      </c>
      <c r="AU1453">
        <v>332.90732562383698</v>
      </c>
      <c r="AV1453">
        <v>350.75589476345999</v>
      </c>
      <c r="AW1453">
        <v>343.68481913649703</v>
      </c>
      <c r="AX1453">
        <v>347.99394894777799</v>
      </c>
      <c r="AY1453">
        <v>344.02122589784398</v>
      </c>
      <c r="AZ1453">
        <v>343.32733995810298</v>
      </c>
      <c r="BA1453">
        <v>350.19445844649698</v>
      </c>
      <c r="BB1453">
        <v>344.42152489487398</v>
      </c>
      <c r="BC1453">
        <v>340.18044123322801</v>
      </c>
      <c r="BD1453">
        <v>339.708761120124</v>
      </c>
      <c r="BE1453">
        <v>342.84327318464898</v>
      </c>
      <c r="BF1453">
        <v>338.283089611994</v>
      </c>
      <c r="BG1453">
        <v>333.44008781946002</v>
      </c>
      <c r="BH1453">
        <v>344.89358699094601</v>
      </c>
      <c r="BI1453">
        <v>345.671859156989</v>
      </c>
      <c r="BJ1453">
        <v>334.856149243434</v>
      </c>
      <c r="BK1453">
        <v>332.46406473550098</v>
      </c>
      <c r="BL1453">
        <v>348.97227314977403</v>
      </c>
      <c r="BM1453">
        <v>337.97330840573898</v>
      </c>
      <c r="BN1453">
        <v>341.46956283934799</v>
      </c>
      <c r="BO1453">
        <v>339.04664581261602</v>
      </c>
      <c r="BP1453">
        <v>327.72463761046401</v>
      </c>
      <c r="BQ1453">
        <v>340.12659147828901</v>
      </c>
      <c r="BR1453">
        <v>332.97415348563601</v>
      </c>
      <c r="BS1453">
        <v>340.08320466561099</v>
      </c>
      <c r="BT1453">
        <v>332.838633518194</v>
      </c>
      <c r="BU1453">
        <v>343.45206316622699</v>
      </c>
      <c r="BV1453">
        <v>331.562376049183</v>
      </c>
      <c r="BW1453">
        <v>335.262363437185</v>
      </c>
      <c r="BX1453">
        <v>332.61223454737501</v>
      </c>
      <c r="BY1453">
        <v>350.76794443512</v>
      </c>
      <c r="BZ1453">
        <v>345.068454982714</v>
      </c>
      <c r="CA1453">
        <v>356.83794123122999</v>
      </c>
      <c r="CB1453">
        <v>359.43566726123299</v>
      </c>
      <c r="CC1453">
        <v>343.34237281054999</v>
      </c>
      <c r="CD1453">
        <v>345.89490194334002</v>
      </c>
    </row>
    <row r="1454" spans="1:82" x14ac:dyDescent="0.25">
      <c r="A1454">
        <v>348.94526034712902</v>
      </c>
      <c r="B1454">
        <v>356.71000233613199</v>
      </c>
      <c r="C1454">
        <v>360.08662787921202</v>
      </c>
      <c r="D1454">
        <v>358.56392480955702</v>
      </c>
      <c r="E1454">
        <v>354.323487526093</v>
      </c>
      <c r="F1454">
        <v>359.17072737364202</v>
      </c>
      <c r="G1454">
        <v>356.74170660446799</v>
      </c>
      <c r="H1454">
        <v>357.93205840111602</v>
      </c>
      <c r="I1454">
        <v>354.74810048475803</v>
      </c>
      <c r="J1454">
        <v>347.646235336161</v>
      </c>
      <c r="K1454">
        <v>334.61602034592897</v>
      </c>
      <c r="L1454">
        <v>333.02690281353898</v>
      </c>
      <c r="M1454">
        <v>342.316338315949</v>
      </c>
      <c r="N1454">
        <v>336.101146152507</v>
      </c>
      <c r="O1454">
        <v>339.61211617641101</v>
      </c>
      <c r="P1454">
        <v>335.56287416456303</v>
      </c>
      <c r="Q1454">
        <v>338.78025120173101</v>
      </c>
      <c r="R1454">
        <v>329.58863280900601</v>
      </c>
      <c r="S1454">
        <v>338.79692886284403</v>
      </c>
      <c r="T1454">
        <v>341.94021677927901</v>
      </c>
      <c r="U1454">
        <v>329.33290178303002</v>
      </c>
      <c r="V1454">
        <v>332.68697538644301</v>
      </c>
      <c r="W1454">
        <v>337.45094848288198</v>
      </c>
      <c r="X1454">
        <v>343.53235494209503</v>
      </c>
      <c r="Y1454">
        <v>333.374077514487</v>
      </c>
      <c r="Z1454">
        <v>344.96874253765799</v>
      </c>
      <c r="AA1454">
        <v>333.816852121838</v>
      </c>
      <c r="AB1454">
        <v>334.27607783498701</v>
      </c>
      <c r="AC1454">
        <v>328.07402901853999</v>
      </c>
      <c r="AD1454">
        <v>335.46352997860498</v>
      </c>
      <c r="AE1454">
        <v>323.54981157729998</v>
      </c>
      <c r="AF1454">
        <v>330.48594505731398</v>
      </c>
      <c r="AG1454">
        <v>326.75984461521602</v>
      </c>
      <c r="AH1454">
        <v>325.13405982703</v>
      </c>
      <c r="AI1454">
        <v>339.76066630073302</v>
      </c>
      <c r="AJ1454">
        <v>347.93546648853101</v>
      </c>
      <c r="AK1454">
        <v>347.223655481077</v>
      </c>
      <c r="AL1454">
        <v>385.67398810997599</v>
      </c>
      <c r="AM1454">
        <v>358.45074144209002</v>
      </c>
      <c r="AN1454">
        <v>344.75063503705297</v>
      </c>
      <c r="AO1454">
        <v>338.15445677999901</v>
      </c>
      <c r="AP1454">
        <v>337.56513067591902</v>
      </c>
      <c r="AQ1454">
        <v>340.85658106375001</v>
      </c>
      <c r="AR1454">
        <v>331.05388688123401</v>
      </c>
      <c r="AS1454">
        <v>344.62413745985202</v>
      </c>
      <c r="AT1454">
        <v>354.47398549599302</v>
      </c>
      <c r="AU1454">
        <v>331.29612906202698</v>
      </c>
      <c r="AV1454">
        <v>352.12886103022697</v>
      </c>
      <c r="AW1454">
        <v>340.66764875388498</v>
      </c>
      <c r="AX1454">
        <v>350.54790848498402</v>
      </c>
      <c r="AY1454">
        <v>340.20018926599198</v>
      </c>
      <c r="AZ1454">
        <v>341.39262746876301</v>
      </c>
      <c r="BA1454">
        <v>352.70521503984702</v>
      </c>
      <c r="BB1454">
        <v>342.78831156217501</v>
      </c>
      <c r="BC1454">
        <v>345.271369468405</v>
      </c>
      <c r="BD1454">
        <v>339.814916304348</v>
      </c>
      <c r="BE1454">
        <v>341.76331052406601</v>
      </c>
      <c r="BF1454">
        <v>337.31947827868203</v>
      </c>
      <c r="BG1454">
        <v>336.77910734286002</v>
      </c>
      <c r="BH1454">
        <v>345.30693858250601</v>
      </c>
      <c r="BI1454">
        <v>347.20898552948597</v>
      </c>
      <c r="BJ1454">
        <v>335.58034504200202</v>
      </c>
      <c r="BK1454">
        <v>333.98128336104099</v>
      </c>
      <c r="BL1454">
        <v>345.905730074845</v>
      </c>
      <c r="BM1454">
        <v>336.54442482252199</v>
      </c>
      <c r="BN1454">
        <v>342.04158596619698</v>
      </c>
      <c r="BO1454">
        <v>340.827464651252</v>
      </c>
      <c r="BP1454">
        <v>328.16543800787798</v>
      </c>
      <c r="BQ1454">
        <v>337.94325494610302</v>
      </c>
      <c r="BR1454">
        <v>330.67153346989102</v>
      </c>
      <c r="BS1454">
        <v>340.82498488603102</v>
      </c>
      <c r="BT1454">
        <v>334.13690290734502</v>
      </c>
      <c r="BU1454">
        <v>344.21870493197599</v>
      </c>
      <c r="BV1454">
        <v>331.60811539525901</v>
      </c>
      <c r="BW1454">
        <v>338.65261027782702</v>
      </c>
      <c r="BX1454">
        <v>333.101045029445</v>
      </c>
      <c r="BY1454">
        <v>345.88365074528298</v>
      </c>
      <c r="BZ1454">
        <v>345.12342513715799</v>
      </c>
      <c r="CA1454">
        <v>353.34792888988102</v>
      </c>
      <c r="CB1454">
        <v>359.67265412443999</v>
      </c>
      <c r="CC1454">
        <v>342.64912571294002</v>
      </c>
      <c r="CD1454">
        <v>348.61327389194798</v>
      </c>
    </row>
    <row r="1455" spans="1:82" x14ac:dyDescent="0.25">
      <c r="A1455">
        <v>349.18558077436501</v>
      </c>
      <c r="B1455">
        <v>354.74554580642001</v>
      </c>
      <c r="C1455">
        <v>357.283371218502</v>
      </c>
      <c r="D1455">
        <v>358.85227643865898</v>
      </c>
      <c r="E1455">
        <v>355.996088280224</v>
      </c>
      <c r="F1455">
        <v>360.78075184208302</v>
      </c>
      <c r="G1455">
        <v>356.03008190509303</v>
      </c>
      <c r="H1455">
        <v>358.04994169923498</v>
      </c>
      <c r="I1455">
        <v>356.14615446497601</v>
      </c>
      <c r="J1455">
        <v>348.31615027208198</v>
      </c>
      <c r="K1455">
        <v>331.916811231189</v>
      </c>
      <c r="L1455">
        <v>336.98072443431198</v>
      </c>
      <c r="M1455">
        <v>343.67143845742299</v>
      </c>
      <c r="N1455">
        <v>335.81566128284499</v>
      </c>
      <c r="O1455">
        <v>336.26156239901502</v>
      </c>
      <c r="P1455">
        <v>335.07408691853402</v>
      </c>
      <c r="Q1455">
        <v>338.15496423871099</v>
      </c>
      <c r="R1455">
        <v>329.88390983175299</v>
      </c>
      <c r="S1455">
        <v>337.45329177815597</v>
      </c>
      <c r="T1455">
        <v>342.13944663493203</v>
      </c>
      <c r="U1455">
        <v>329.67777362009002</v>
      </c>
      <c r="V1455">
        <v>333.76991642039701</v>
      </c>
      <c r="W1455">
        <v>336.732407232887</v>
      </c>
      <c r="X1455">
        <v>348.11410028365498</v>
      </c>
      <c r="Y1455">
        <v>334.08374131773297</v>
      </c>
      <c r="Z1455">
        <v>340.85141757382303</v>
      </c>
      <c r="AA1455">
        <v>332.72183146644699</v>
      </c>
      <c r="AB1455">
        <v>330.30638883786003</v>
      </c>
      <c r="AC1455">
        <v>333.198830030068</v>
      </c>
      <c r="AD1455">
        <v>334.31870980285902</v>
      </c>
      <c r="AE1455">
        <v>324.46556486963601</v>
      </c>
      <c r="AF1455">
        <v>332.04052056258098</v>
      </c>
      <c r="AG1455">
        <v>324.88135684521899</v>
      </c>
      <c r="AH1455">
        <v>323.69190953019603</v>
      </c>
      <c r="AI1455">
        <v>341.16497592266097</v>
      </c>
      <c r="AJ1455">
        <v>345.44013164661902</v>
      </c>
      <c r="AK1455">
        <v>347.46157634687103</v>
      </c>
      <c r="AL1455">
        <v>382.24970692611402</v>
      </c>
      <c r="AM1455">
        <v>357.56977789728597</v>
      </c>
      <c r="AN1455">
        <v>345.15531937534502</v>
      </c>
      <c r="AO1455">
        <v>341.99116539641398</v>
      </c>
      <c r="AP1455">
        <v>340.33212580350198</v>
      </c>
      <c r="AQ1455">
        <v>339.71125690275801</v>
      </c>
      <c r="AR1455">
        <v>331.01365607745203</v>
      </c>
      <c r="AS1455">
        <v>349.80330348868398</v>
      </c>
      <c r="AT1455">
        <v>354.447972326887</v>
      </c>
      <c r="AU1455">
        <v>329.571178353726</v>
      </c>
      <c r="AV1455">
        <v>352.06189723998398</v>
      </c>
      <c r="AW1455">
        <v>336.80630578767699</v>
      </c>
      <c r="AX1455">
        <v>350.13317903834002</v>
      </c>
      <c r="AY1455">
        <v>340.770570354217</v>
      </c>
      <c r="AZ1455">
        <v>338.99301779083697</v>
      </c>
      <c r="BA1455">
        <v>356.18663850948298</v>
      </c>
      <c r="BB1455">
        <v>342.23505998593998</v>
      </c>
      <c r="BC1455">
        <v>342.69143594724602</v>
      </c>
      <c r="BD1455">
        <v>337.17278821894502</v>
      </c>
      <c r="BE1455">
        <v>342.56613837795402</v>
      </c>
      <c r="BF1455">
        <v>338.67014051680701</v>
      </c>
      <c r="BG1455">
        <v>341.14189862847098</v>
      </c>
      <c r="BH1455">
        <v>345.25819439259999</v>
      </c>
      <c r="BI1455">
        <v>347.11317032001801</v>
      </c>
      <c r="BJ1455">
        <v>334.445113434593</v>
      </c>
      <c r="BK1455">
        <v>334.11421881850401</v>
      </c>
      <c r="BL1455">
        <v>345.08731743620899</v>
      </c>
      <c r="BM1455">
        <v>337.08767755378102</v>
      </c>
      <c r="BN1455">
        <v>344.55454156300999</v>
      </c>
      <c r="BO1455">
        <v>343.86198370633502</v>
      </c>
      <c r="BP1455">
        <v>330.59278408773503</v>
      </c>
      <c r="BQ1455">
        <v>339.78666477105702</v>
      </c>
      <c r="BR1455">
        <v>330.01346234308602</v>
      </c>
      <c r="BS1455">
        <v>343.91698498715499</v>
      </c>
      <c r="BT1455">
        <v>335.71596611032697</v>
      </c>
      <c r="BU1455">
        <v>340.23923135045698</v>
      </c>
      <c r="BV1455">
        <v>331.58754377944098</v>
      </c>
      <c r="BW1455">
        <v>338.47853321542499</v>
      </c>
      <c r="BX1455">
        <v>332.93044665019698</v>
      </c>
      <c r="BY1455">
        <v>343.56387503385099</v>
      </c>
      <c r="BZ1455">
        <v>347.34942264191602</v>
      </c>
      <c r="CA1455">
        <v>350.27190056153</v>
      </c>
      <c r="CB1455">
        <v>356.95384872159002</v>
      </c>
      <c r="CC1455">
        <v>343.07986141193498</v>
      </c>
      <c r="CD1455">
        <v>349.20711131730297</v>
      </c>
    </row>
    <row r="1456" spans="1:82" x14ac:dyDescent="0.25">
      <c r="A1456">
        <v>349.42590120160202</v>
      </c>
      <c r="B1456">
        <v>353.64514571121401</v>
      </c>
      <c r="C1456">
        <v>358.15326877763101</v>
      </c>
      <c r="D1456">
        <v>355.841846039801</v>
      </c>
      <c r="E1456">
        <v>357.34827727861801</v>
      </c>
      <c r="F1456">
        <v>359.365247657211</v>
      </c>
      <c r="G1456">
        <v>355.20837187280199</v>
      </c>
      <c r="H1456">
        <v>355.393046199352</v>
      </c>
      <c r="I1456">
        <v>357.33577602435503</v>
      </c>
      <c r="J1456">
        <v>344.01055472753302</v>
      </c>
      <c r="K1456">
        <v>333.62837296527698</v>
      </c>
      <c r="L1456">
        <v>337.12573699602899</v>
      </c>
      <c r="M1456">
        <v>344.08123773557003</v>
      </c>
      <c r="N1456">
        <v>339.85955863550498</v>
      </c>
      <c r="O1456">
        <v>331.90283760970999</v>
      </c>
      <c r="P1456">
        <v>336.38259548114598</v>
      </c>
      <c r="Q1456">
        <v>338.287165885229</v>
      </c>
      <c r="R1456">
        <v>332.22935373153501</v>
      </c>
      <c r="S1456">
        <v>335.63249955406002</v>
      </c>
      <c r="T1456">
        <v>342.684536407476</v>
      </c>
      <c r="U1456">
        <v>332.17359367358102</v>
      </c>
      <c r="V1456">
        <v>335.69867763907899</v>
      </c>
      <c r="W1456">
        <v>337.51652183842401</v>
      </c>
      <c r="X1456">
        <v>351.66207387116901</v>
      </c>
      <c r="Y1456">
        <v>333.46246850884199</v>
      </c>
      <c r="Z1456">
        <v>335.96438095628798</v>
      </c>
      <c r="AA1456">
        <v>332.53550414396699</v>
      </c>
      <c r="AB1456">
        <v>328.14657238607202</v>
      </c>
      <c r="AC1456">
        <v>338.53745226169201</v>
      </c>
      <c r="AD1456">
        <v>333.096882873303</v>
      </c>
      <c r="AE1456">
        <v>325.62106141602499</v>
      </c>
      <c r="AF1456">
        <v>335.27622176954702</v>
      </c>
      <c r="AG1456">
        <v>323.52847854141402</v>
      </c>
      <c r="AH1456">
        <v>323.72497900539298</v>
      </c>
      <c r="AI1456">
        <v>340.611496751537</v>
      </c>
      <c r="AJ1456">
        <v>342.87787302087997</v>
      </c>
      <c r="AK1456">
        <v>347.52530330029902</v>
      </c>
      <c r="AL1456">
        <v>381.22109192141301</v>
      </c>
      <c r="AM1456">
        <v>358.68671056642501</v>
      </c>
      <c r="AN1456">
        <v>345.11710681872398</v>
      </c>
      <c r="AO1456">
        <v>343.80850824596303</v>
      </c>
      <c r="AP1456">
        <v>341.98970962254498</v>
      </c>
      <c r="AQ1456">
        <v>344.18470946238801</v>
      </c>
      <c r="AR1456">
        <v>333.77844406856298</v>
      </c>
      <c r="AS1456">
        <v>352.87983989724501</v>
      </c>
      <c r="AT1456">
        <v>354.22403637035598</v>
      </c>
      <c r="AU1456">
        <v>327.44445622707002</v>
      </c>
      <c r="AV1456">
        <v>347.61243605007797</v>
      </c>
      <c r="AW1456">
        <v>339.57141452148699</v>
      </c>
      <c r="AX1456">
        <v>349.84847686664699</v>
      </c>
      <c r="AY1456">
        <v>342.36346747712901</v>
      </c>
      <c r="AZ1456">
        <v>339.32928738749001</v>
      </c>
      <c r="BA1456">
        <v>357.36942358246699</v>
      </c>
      <c r="BB1456">
        <v>339.86395553960199</v>
      </c>
      <c r="BC1456">
        <v>340.47739285097498</v>
      </c>
      <c r="BD1456">
        <v>336.68764351043399</v>
      </c>
      <c r="BE1456">
        <v>339.213015553361</v>
      </c>
      <c r="BF1456">
        <v>339.24232197033803</v>
      </c>
      <c r="BG1456">
        <v>340.16661761242801</v>
      </c>
      <c r="BH1456">
        <v>344.75633790918801</v>
      </c>
      <c r="BI1456">
        <v>345.45197671499</v>
      </c>
      <c r="BJ1456">
        <v>338.07258210809601</v>
      </c>
      <c r="BK1456">
        <v>336.26475189829398</v>
      </c>
      <c r="BL1456">
        <v>342.54356026198298</v>
      </c>
      <c r="BM1456">
        <v>337.94333846909097</v>
      </c>
      <c r="BN1456">
        <v>343.29742336042102</v>
      </c>
      <c r="BO1456">
        <v>350.91265823554897</v>
      </c>
      <c r="BP1456">
        <v>331.86165083747198</v>
      </c>
      <c r="BQ1456">
        <v>339.01569126074202</v>
      </c>
      <c r="BR1456">
        <v>331.54746763372998</v>
      </c>
      <c r="BS1456">
        <v>347.718869261024</v>
      </c>
      <c r="BT1456">
        <v>336.76732111917801</v>
      </c>
      <c r="BU1456">
        <v>336.266261656008</v>
      </c>
      <c r="BV1456">
        <v>328.66171360952001</v>
      </c>
      <c r="BW1456">
        <v>334.63944282410802</v>
      </c>
      <c r="BX1456">
        <v>336.66128353368703</v>
      </c>
      <c r="BY1456">
        <v>342.85168081411302</v>
      </c>
      <c r="BZ1456">
        <v>347.65808686256401</v>
      </c>
      <c r="CA1456">
        <v>347.65277337896902</v>
      </c>
      <c r="CB1456">
        <v>353.54262912889698</v>
      </c>
      <c r="CC1456">
        <v>348.20476147235502</v>
      </c>
      <c r="CD1456">
        <v>347.44197241104803</v>
      </c>
    </row>
    <row r="1457" spans="1:82" x14ac:dyDescent="0.25">
      <c r="A1457">
        <v>349.666221628838</v>
      </c>
      <c r="B1457">
        <v>357.45994274259198</v>
      </c>
      <c r="C1457">
        <v>361.06641104150901</v>
      </c>
      <c r="D1457">
        <v>360.06238953127797</v>
      </c>
      <c r="E1457">
        <v>355.556554521865</v>
      </c>
      <c r="F1457">
        <v>358.71312620146898</v>
      </c>
      <c r="G1457">
        <v>359.18119955357503</v>
      </c>
      <c r="H1457">
        <v>351.703707238128</v>
      </c>
      <c r="I1457">
        <v>355.49738450490099</v>
      </c>
      <c r="J1457">
        <v>343.99138351003302</v>
      </c>
      <c r="K1457">
        <v>336.925178591877</v>
      </c>
      <c r="L1457">
        <v>336.200162499778</v>
      </c>
      <c r="M1457">
        <v>345.010946626475</v>
      </c>
      <c r="N1457">
        <v>341.20119589076597</v>
      </c>
      <c r="O1457">
        <v>331.892035871345</v>
      </c>
      <c r="P1457">
        <v>338.53983067325203</v>
      </c>
      <c r="Q1457">
        <v>337.30937162003897</v>
      </c>
      <c r="R1457">
        <v>335.23802375172801</v>
      </c>
      <c r="S1457">
        <v>333.57837319445298</v>
      </c>
      <c r="T1457">
        <v>343.25410306238598</v>
      </c>
      <c r="U1457">
        <v>334.23814167142001</v>
      </c>
      <c r="V1457">
        <v>339.25085218576697</v>
      </c>
      <c r="W1457">
        <v>338.30716966929799</v>
      </c>
      <c r="X1457">
        <v>351.94133771806599</v>
      </c>
      <c r="Y1457">
        <v>333.94423910336502</v>
      </c>
      <c r="Z1457">
        <v>333.19846107635601</v>
      </c>
      <c r="AA1457">
        <v>335.07303916914998</v>
      </c>
      <c r="AB1457">
        <v>333.00839957416798</v>
      </c>
      <c r="AC1457">
        <v>341.7306162539</v>
      </c>
      <c r="AD1457">
        <v>334.51696818994498</v>
      </c>
      <c r="AE1457">
        <v>328.41341705667298</v>
      </c>
      <c r="AF1457">
        <v>336.52584306409301</v>
      </c>
      <c r="AG1457">
        <v>327.201226273104</v>
      </c>
      <c r="AH1457">
        <v>323.72605005017101</v>
      </c>
      <c r="AI1457">
        <v>342.888363058057</v>
      </c>
      <c r="AJ1457">
        <v>339.44184211806299</v>
      </c>
      <c r="AK1457">
        <v>348.244984192461</v>
      </c>
      <c r="AL1457">
        <v>387.75987831116902</v>
      </c>
      <c r="AM1457">
        <v>357.90497611117303</v>
      </c>
      <c r="AN1457">
        <v>346.575480209695</v>
      </c>
      <c r="AO1457">
        <v>344.70177468997503</v>
      </c>
      <c r="AP1457">
        <v>342.425372820696</v>
      </c>
      <c r="AQ1457">
        <v>343.783539501306</v>
      </c>
      <c r="AR1457">
        <v>333.09285367857001</v>
      </c>
      <c r="AS1457">
        <v>353.79214714541803</v>
      </c>
      <c r="AT1457">
        <v>360.33689686585302</v>
      </c>
      <c r="AU1457">
        <v>329.00556400612402</v>
      </c>
      <c r="AV1457">
        <v>344.18028739872199</v>
      </c>
      <c r="AW1457">
        <v>342.57644365323398</v>
      </c>
      <c r="AX1457">
        <v>350.35646480945502</v>
      </c>
      <c r="AY1457">
        <v>343.75235523160597</v>
      </c>
      <c r="AZ1457">
        <v>339.19513331322702</v>
      </c>
      <c r="BA1457">
        <v>358.797285550997</v>
      </c>
      <c r="BB1457">
        <v>334.28539453712301</v>
      </c>
      <c r="BC1457">
        <v>339.48816166302998</v>
      </c>
      <c r="BD1457">
        <v>338.88271394308799</v>
      </c>
      <c r="BE1457">
        <v>334.273147266585</v>
      </c>
      <c r="BF1457">
        <v>339.32076988492599</v>
      </c>
      <c r="BG1457">
        <v>334.519221555407</v>
      </c>
      <c r="BH1457">
        <v>345.33491024217301</v>
      </c>
      <c r="BI1457">
        <v>338.59597793875503</v>
      </c>
      <c r="BJ1457">
        <v>342.25742943839901</v>
      </c>
      <c r="BK1457">
        <v>340.33219389911199</v>
      </c>
      <c r="BL1457">
        <v>339.04696117863102</v>
      </c>
      <c r="BM1457">
        <v>336.41109878395901</v>
      </c>
      <c r="BN1457">
        <v>338.62883901120398</v>
      </c>
      <c r="BO1457">
        <v>349.27707699076302</v>
      </c>
      <c r="BP1457">
        <v>328.97066446228501</v>
      </c>
      <c r="BQ1457">
        <v>338.44185876621702</v>
      </c>
      <c r="BR1457">
        <v>334.70614135943498</v>
      </c>
      <c r="BS1457">
        <v>348.28805136931902</v>
      </c>
      <c r="BT1457">
        <v>337.61799784157199</v>
      </c>
      <c r="BU1457">
        <v>335.36576507966601</v>
      </c>
      <c r="BV1457">
        <v>325.24798905386501</v>
      </c>
      <c r="BW1457">
        <v>329.88727598419899</v>
      </c>
      <c r="BX1457">
        <v>336.69659510739302</v>
      </c>
      <c r="BY1457">
        <v>338.07498090460598</v>
      </c>
      <c r="BZ1457">
        <v>344.41186561362798</v>
      </c>
      <c r="CA1457">
        <v>342.79262464281101</v>
      </c>
      <c r="CB1457">
        <v>348.08134791441501</v>
      </c>
      <c r="CC1457">
        <v>352.52499706071899</v>
      </c>
      <c r="CD1457">
        <v>344.748453800692</v>
      </c>
    </row>
    <row r="1458" spans="1:82" x14ac:dyDescent="0.25">
      <c r="A1458">
        <v>349.90654205607399</v>
      </c>
      <c r="B1458">
        <v>355.01127506516701</v>
      </c>
      <c r="C1458">
        <v>363.19055503397999</v>
      </c>
      <c r="D1458">
        <v>362.01168296566402</v>
      </c>
      <c r="E1458">
        <v>352.02035021951798</v>
      </c>
      <c r="F1458">
        <v>358.44373032886398</v>
      </c>
      <c r="G1458">
        <v>360.72926990918597</v>
      </c>
      <c r="H1458">
        <v>349.117512316427</v>
      </c>
      <c r="I1458">
        <v>360.16502578746298</v>
      </c>
      <c r="J1458">
        <v>343.98974167123703</v>
      </c>
      <c r="K1458">
        <v>339.02269319744801</v>
      </c>
      <c r="L1458">
        <v>337.344764727268</v>
      </c>
      <c r="M1458">
        <v>350.58883092564201</v>
      </c>
      <c r="N1458">
        <v>341.66628895474099</v>
      </c>
      <c r="O1458">
        <v>332.94548789974698</v>
      </c>
      <c r="P1458">
        <v>340.46241240295097</v>
      </c>
      <c r="Q1458">
        <v>340.26728566963499</v>
      </c>
      <c r="R1458">
        <v>338.38699551137699</v>
      </c>
      <c r="S1458">
        <v>336.13704312250098</v>
      </c>
      <c r="T1458">
        <v>343.60563611530199</v>
      </c>
      <c r="U1458">
        <v>330.56665700961599</v>
      </c>
      <c r="V1458">
        <v>336.44583936197103</v>
      </c>
      <c r="W1458">
        <v>339.493333667071</v>
      </c>
      <c r="X1458">
        <v>355.39890954300398</v>
      </c>
      <c r="Y1458">
        <v>332.63209246854098</v>
      </c>
      <c r="Z1458">
        <v>332.28779140043201</v>
      </c>
      <c r="AA1458">
        <v>335.78022147105497</v>
      </c>
      <c r="AB1458">
        <v>329.510098423751</v>
      </c>
      <c r="AC1458">
        <v>339.395425314769</v>
      </c>
      <c r="AD1458">
        <v>335.19245336179398</v>
      </c>
      <c r="AE1458">
        <v>328.49252820637503</v>
      </c>
      <c r="AF1458">
        <v>338.771064861284</v>
      </c>
      <c r="AG1458">
        <v>332.45043186583001</v>
      </c>
      <c r="AH1458">
        <v>323.26632167725899</v>
      </c>
      <c r="AI1458">
        <v>344.89517361435901</v>
      </c>
      <c r="AJ1458">
        <v>337.85060110635101</v>
      </c>
      <c r="AK1458">
        <v>343.04517425373001</v>
      </c>
      <c r="AL1458">
        <v>391.90295392728501</v>
      </c>
      <c r="AM1458">
        <v>356.41555794223001</v>
      </c>
      <c r="AN1458">
        <v>347.604947237668</v>
      </c>
      <c r="AO1458">
        <v>350.63250110927402</v>
      </c>
      <c r="AP1458">
        <v>345.03357318738199</v>
      </c>
      <c r="AQ1458">
        <v>337.46892469749901</v>
      </c>
      <c r="AR1458">
        <v>336.97167834093898</v>
      </c>
      <c r="AS1458">
        <v>355.13695601807501</v>
      </c>
      <c r="AT1458">
        <v>361.61301475436801</v>
      </c>
      <c r="AU1458">
        <v>330.81047327371499</v>
      </c>
      <c r="AV1458">
        <v>348.97416068496602</v>
      </c>
      <c r="AW1458">
        <v>344.351325435175</v>
      </c>
      <c r="AX1458">
        <v>349.29767959265598</v>
      </c>
      <c r="AY1458">
        <v>342.65988538814298</v>
      </c>
      <c r="AZ1458">
        <v>334.67191472758401</v>
      </c>
      <c r="BA1458">
        <v>360.15677193737599</v>
      </c>
      <c r="BB1458">
        <v>329.38524434957702</v>
      </c>
      <c r="BC1458">
        <v>341.18171133439103</v>
      </c>
      <c r="BD1458">
        <v>338.492268909914</v>
      </c>
      <c r="BE1458">
        <v>331.91226707406503</v>
      </c>
      <c r="BF1458">
        <v>338.97020399950202</v>
      </c>
      <c r="BG1458">
        <v>339.16005704651297</v>
      </c>
      <c r="BH1458">
        <v>345.758096587735</v>
      </c>
      <c r="BI1458">
        <v>340.06454839566499</v>
      </c>
      <c r="BJ1458">
        <v>342.66479557158499</v>
      </c>
      <c r="BK1458">
        <v>344.37727823526399</v>
      </c>
      <c r="BL1458">
        <v>333.59915342654</v>
      </c>
      <c r="BM1458">
        <v>332.96075358485803</v>
      </c>
      <c r="BN1458">
        <v>337.595119302076</v>
      </c>
      <c r="BO1458">
        <v>351.24320310947098</v>
      </c>
      <c r="BP1458">
        <v>329.86861505914698</v>
      </c>
      <c r="BQ1458">
        <v>338.82990975460302</v>
      </c>
      <c r="BR1458">
        <v>338.45140837401601</v>
      </c>
      <c r="BS1458">
        <v>348.20853569175</v>
      </c>
      <c r="BT1458">
        <v>342.373313396149</v>
      </c>
      <c r="BU1458">
        <v>329.31371486105502</v>
      </c>
      <c r="BV1458">
        <v>326.039753177379</v>
      </c>
      <c r="BW1458">
        <v>327.52394801066998</v>
      </c>
      <c r="BX1458">
        <v>338.03094771658198</v>
      </c>
      <c r="BY1458">
        <v>337.15460833284197</v>
      </c>
      <c r="BZ1458">
        <v>346.29078950022102</v>
      </c>
      <c r="CA1458">
        <v>335.98852394363098</v>
      </c>
      <c r="CB1458">
        <v>345.08367167618798</v>
      </c>
      <c r="CC1458">
        <v>356.24842394877902</v>
      </c>
      <c r="CD1458">
        <v>349.463231497484</v>
      </c>
    </row>
    <row r="1459" spans="1:82" x14ac:dyDescent="0.25">
      <c r="A1459">
        <v>350.146862483311</v>
      </c>
      <c r="B1459">
        <v>355.78842750091297</v>
      </c>
      <c r="C1459">
        <v>361.6555929031</v>
      </c>
      <c r="D1459">
        <v>360.847164351483</v>
      </c>
      <c r="E1459">
        <v>351.24787006280201</v>
      </c>
      <c r="F1459">
        <v>353.93584323533997</v>
      </c>
      <c r="G1459">
        <v>363.01230841302498</v>
      </c>
      <c r="H1459">
        <v>347.85691381526999</v>
      </c>
      <c r="I1459">
        <v>364.56271717505501</v>
      </c>
      <c r="J1459">
        <v>340.10706228678498</v>
      </c>
      <c r="K1459">
        <v>339.86418937206003</v>
      </c>
      <c r="L1459">
        <v>339.95620024448402</v>
      </c>
      <c r="M1459">
        <v>351.04992119318302</v>
      </c>
      <c r="N1459">
        <v>341.994892536995</v>
      </c>
      <c r="O1459">
        <v>332.80947931323101</v>
      </c>
      <c r="P1459">
        <v>340.20652025347499</v>
      </c>
      <c r="Q1459">
        <v>336.70140896238098</v>
      </c>
      <c r="R1459">
        <v>338.16410642433601</v>
      </c>
      <c r="S1459">
        <v>338.82526041620002</v>
      </c>
      <c r="T1459">
        <v>341.17039867832801</v>
      </c>
      <c r="U1459">
        <v>324.56517318681199</v>
      </c>
      <c r="V1459">
        <v>333.09545504890201</v>
      </c>
      <c r="W1459">
        <v>343.29292146818602</v>
      </c>
      <c r="X1459">
        <v>352.65211400563402</v>
      </c>
      <c r="Y1459">
        <v>339.05943870909999</v>
      </c>
      <c r="Z1459">
        <v>329.38294868347299</v>
      </c>
      <c r="AA1459">
        <v>335.672085301663</v>
      </c>
      <c r="AB1459">
        <v>327.67016342602602</v>
      </c>
      <c r="AC1459">
        <v>336.34250442151699</v>
      </c>
      <c r="AD1459">
        <v>331.99777644282398</v>
      </c>
      <c r="AE1459">
        <v>327.63860020271699</v>
      </c>
      <c r="AF1459">
        <v>339.56989066885899</v>
      </c>
      <c r="AG1459">
        <v>339.31887169634399</v>
      </c>
      <c r="AH1459">
        <v>326.835791284175</v>
      </c>
      <c r="AI1459">
        <v>347.52886679921198</v>
      </c>
      <c r="AJ1459">
        <v>338.76477899301602</v>
      </c>
      <c r="AK1459">
        <v>343.60547885935398</v>
      </c>
      <c r="AL1459">
        <v>387.76515900966399</v>
      </c>
      <c r="AM1459">
        <v>351.86087579776603</v>
      </c>
      <c r="AN1459">
        <v>349.154804821575</v>
      </c>
      <c r="AO1459">
        <v>352.46713467695503</v>
      </c>
      <c r="AP1459">
        <v>343.840355310299</v>
      </c>
      <c r="AQ1459">
        <v>334.515529204497</v>
      </c>
      <c r="AR1459">
        <v>335.48621638019802</v>
      </c>
      <c r="AS1459">
        <v>352.93807875256101</v>
      </c>
      <c r="AT1459">
        <v>359.72444918218201</v>
      </c>
      <c r="AU1459">
        <v>332.25264632260502</v>
      </c>
      <c r="AV1459">
        <v>348.04901727017398</v>
      </c>
      <c r="AW1459">
        <v>347.600411095271</v>
      </c>
      <c r="AX1459">
        <v>342.417598953734</v>
      </c>
      <c r="AY1459">
        <v>345.26752853969498</v>
      </c>
      <c r="AZ1459">
        <v>334.25882042701897</v>
      </c>
      <c r="BA1459">
        <v>357.13052546358</v>
      </c>
      <c r="BB1459">
        <v>325.85539374238198</v>
      </c>
      <c r="BC1459">
        <v>339.52835718808097</v>
      </c>
      <c r="BD1459">
        <v>337.47394143478101</v>
      </c>
      <c r="BE1459">
        <v>330.69685523714202</v>
      </c>
      <c r="BF1459">
        <v>338.90245282727199</v>
      </c>
      <c r="BG1459">
        <v>342.19979430016502</v>
      </c>
      <c r="BH1459">
        <v>344.948578168263</v>
      </c>
      <c r="BI1459">
        <v>341.82746290870102</v>
      </c>
      <c r="BJ1459">
        <v>341.568506756158</v>
      </c>
      <c r="BK1459">
        <v>346.12509910713101</v>
      </c>
      <c r="BL1459">
        <v>331.74876323059101</v>
      </c>
      <c r="BM1459">
        <v>334.793874227804</v>
      </c>
      <c r="BN1459">
        <v>340.639116455156</v>
      </c>
      <c r="BO1459">
        <v>347.29081613934801</v>
      </c>
      <c r="BP1459">
        <v>330.82664935038002</v>
      </c>
      <c r="BQ1459">
        <v>339.58068451255502</v>
      </c>
      <c r="BR1459">
        <v>340.45818785152397</v>
      </c>
      <c r="BS1459">
        <v>348.660659968331</v>
      </c>
      <c r="BT1459">
        <v>342.94771187114202</v>
      </c>
      <c r="BU1459">
        <v>326.02512983223397</v>
      </c>
      <c r="BV1459">
        <v>325.55874429665897</v>
      </c>
      <c r="BW1459">
        <v>328.11109628687399</v>
      </c>
      <c r="BX1459">
        <v>338.95663558669099</v>
      </c>
      <c r="BY1459">
        <v>339.09970178055897</v>
      </c>
      <c r="BZ1459">
        <v>348.37024732393098</v>
      </c>
      <c r="CA1459">
        <v>336.29057766639801</v>
      </c>
      <c r="CB1459">
        <v>344.62885192531598</v>
      </c>
      <c r="CC1459">
        <v>355.79112060288298</v>
      </c>
      <c r="CD1459">
        <v>351.33029272246603</v>
      </c>
    </row>
    <row r="1460" spans="1:82" x14ac:dyDescent="0.25">
      <c r="A1460">
        <v>350.38718291054698</v>
      </c>
      <c r="B1460">
        <v>358.90603335974299</v>
      </c>
      <c r="C1460">
        <v>358.78588859127501</v>
      </c>
      <c r="D1460">
        <v>358.203393837786</v>
      </c>
      <c r="E1460">
        <v>353.20653065469998</v>
      </c>
      <c r="F1460">
        <v>350.145691011373</v>
      </c>
      <c r="G1460">
        <v>362.55385333543899</v>
      </c>
      <c r="H1460">
        <v>347.93260299070897</v>
      </c>
      <c r="I1460">
        <v>364.64745649454699</v>
      </c>
      <c r="J1460">
        <v>339.66145881454901</v>
      </c>
      <c r="K1460">
        <v>340.38881889197199</v>
      </c>
      <c r="L1460">
        <v>340.77155751092403</v>
      </c>
      <c r="M1460">
        <v>346.83305091844102</v>
      </c>
      <c r="N1460">
        <v>344.541808058924</v>
      </c>
      <c r="O1460">
        <v>333.321478094138</v>
      </c>
      <c r="P1460">
        <v>343.03729279961902</v>
      </c>
      <c r="Q1460">
        <v>335.41347559349401</v>
      </c>
      <c r="R1460">
        <v>339.08497001610903</v>
      </c>
      <c r="S1460">
        <v>337.99167986315399</v>
      </c>
      <c r="T1460">
        <v>340.30027891736</v>
      </c>
      <c r="U1460">
        <v>325.569017412981</v>
      </c>
      <c r="V1460">
        <v>336.682670698903</v>
      </c>
      <c r="W1460">
        <v>343.97957241489001</v>
      </c>
      <c r="X1460">
        <v>348.709306493805</v>
      </c>
      <c r="Y1460">
        <v>341.071746849617</v>
      </c>
      <c r="Z1460">
        <v>331.01136361855799</v>
      </c>
      <c r="AA1460">
        <v>336.24216525472099</v>
      </c>
      <c r="AB1460">
        <v>330.22931813331701</v>
      </c>
      <c r="AC1460">
        <v>332.857904476567</v>
      </c>
      <c r="AD1460">
        <v>331.871142687381</v>
      </c>
      <c r="AE1460">
        <v>329.19807673515902</v>
      </c>
      <c r="AF1460">
        <v>339.79007959741602</v>
      </c>
      <c r="AG1460">
        <v>339.94231637251397</v>
      </c>
      <c r="AH1460">
        <v>328.224740452655</v>
      </c>
      <c r="AI1460">
        <v>347.74383610603297</v>
      </c>
      <c r="AJ1460">
        <v>340.14850054262502</v>
      </c>
      <c r="AK1460">
        <v>342.142422118887</v>
      </c>
      <c r="AL1460">
        <v>387.53324045466701</v>
      </c>
      <c r="AM1460">
        <v>351.29224393088703</v>
      </c>
      <c r="AN1460">
        <v>348.091986848754</v>
      </c>
      <c r="AO1460">
        <v>350.99920797412199</v>
      </c>
      <c r="AP1460">
        <v>339.165003424281</v>
      </c>
      <c r="AQ1460">
        <v>334.36678506468297</v>
      </c>
      <c r="AR1460">
        <v>334.26222683670301</v>
      </c>
      <c r="AS1460">
        <v>348.28600604693497</v>
      </c>
      <c r="AT1460">
        <v>355.209390585981</v>
      </c>
      <c r="AU1460">
        <v>336.29129790288403</v>
      </c>
      <c r="AV1460">
        <v>344.02027775614903</v>
      </c>
      <c r="AW1460">
        <v>348.009431245484</v>
      </c>
      <c r="AX1460">
        <v>339.780745585489</v>
      </c>
      <c r="AY1460">
        <v>348.02254649516198</v>
      </c>
      <c r="AZ1460">
        <v>337.13809958562399</v>
      </c>
      <c r="BA1460">
        <v>352.71977559652498</v>
      </c>
      <c r="BB1460">
        <v>326.08955850865902</v>
      </c>
      <c r="BC1460">
        <v>338.28764382481501</v>
      </c>
      <c r="BD1460">
        <v>338.64666638307199</v>
      </c>
      <c r="BE1460">
        <v>331.48071567063198</v>
      </c>
      <c r="BF1460">
        <v>339.11751831631602</v>
      </c>
      <c r="BG1460">
        <v>338.927421322567</v>
      </c>
      <c r="BH1460">
        <v>345.502384752252</v>
      </c>
      <c r="BI1460">
        <v>339.67462005320698</v>
      </c>
      <c r="BJ1460">
        <v>338.795193949554</v>
      </c>
      <c r="BK1460">
        <v>346.44485561123099</v>
      </c>
      <c r="BL1460">
        <v>333.51282019953697</v>
      </c>
      <c r="BM1460">
        <v>334.13257932250502</v>
      </c>
      <c r="BN1460">
        <v>337.89827510993001</v>
      </c>
      <c r="BO1460">
        <v>345.46691002959102</v>
      </c>
      <c r="BP1460">
        <v>331.437862218117</v>
      </c>
      <c r="BQ1460">
        <v>340.13495914471901</v>
      </c>
      <c r="BR1460">
        <v>345.93074052218498</v>
      </c>
      <c r="BS1460">
        <v>346.76066876416797</v>
      </c>
      <c r="BT1460">
        <v>345.18562799647202</v>
      </c>
      <c r="BU1460">
        <v>323.48894885396197</v>
      </c>
      <c r="BV1460">
        <v>326.39048307117201</v>
      </c>
      <c r="BW1460">
        <v>322.29328266063402</v>
      </c>
      <c r="BX1460">
        <v>336.562859934031</v>
      </c>
      <c r="BY1460">
        <v>341.680153096894</v>
      </c>
      <c r="BZ1460">
        <v>347.36425101811199</v>
      </c>
      <c r="CA1460">
        <v>337.65063808446001</v>
      </c>
      <c r="CB1460">
        <v>346.12587635093502</v>
      </c>
      <c r="CC1460">
        <v>353.87216365621299</v>
      </c>
      <c r="CD1460">
        <v>353.33070768252702</v>
      </c>
    </row>
    <row r="1461" spans="1:82" x14ac:dyDescent="0.25">
      <c r="A1461">
        <v>350.62750333778303</v>
      </c>
      <c r="B1461">
        <v>359.42837957395199</v>
      </c>
      <c r="C1461">
        <v>358.18078309630101</v>
      </c>
      <c r="D1461">
        <v>355.023647063449</v>
      </c>
      <c r="E1461">
        <v>352.97988532358897</v>
      </c>
      <c r="F1461">
        <v>349.186385068775</v>
      </c>
      <c r="G1461">
        <v>362.240471854021</v>
      </c>
      <c r="H1461">
        <v>349.46608047985899</v>
      </c>
      <c r="I1461">
        <v>362.88744362978798</v>
      </c>
      <c r="J1461">
        <v>343.26784815532898</v>
      </c>
      <c r="K1461">
        <v>340.31142925841698</v>
      </c>
      <c r="L1461">
        <v>339.06396951111498</v>
      </c>
      <c r="M1461">
        <v>344.503370816906</v>
      </c>
      <c r="N1461">
        <v>347.38982135953199</v>
      </c>
      <c r="O1461">
        <v>334.49039643715702</v>
      </c>
      <c r="P1461">
        <v>345.630011841206</v>
      </c>
      <c r="Q1461">
        <v>334.92539039687802</v>
      </c>
      <c r="R1461">
        <v>342.178868735425</v>
      </c>
      <c r="S1461">
        <v>337.48394543497102</v>
      </c>
      <c r="T1461">
        <v>339.983871153113</v>
      </c>
      <c r="U1461">
        <v>328.64383299515202</v>
      </c>
      <c r="V1461">
        <v>335.90826263826801</v>
      </c>
      <c r="W1461">
        <v>341.45334850762498</v>
      </c>
      <c r="X1461">
        <v>339.76709689539803</v>
      </c>
      <c r="Y1461">
        <v>338.08692843355698</v>
      </c>
      <c r="Z1461">
        <v>331.493022289122</v>
      </c>
      <c r="AA1461">
        <v>333.89686070423602</v>
      </c>
      <c r="AB1461">
        <v>329.90142812775599</v>
      </c>
      <c r="AC1461">
        <v>331.13406633557997</v>
      </c>
      <c r="AD1461">
        <v>332.42934799112902</v>
      </c>
      <c r="AE1461">
        <v>330.757047062955</v>
      </c>
      <c r="AF1461">
        <v>338.45779728628298</v>
      </c>
      <c r="AG1461">
        <v>340.43392453366101</v>
      </c>
      <c r="AH1461">
        <v>331.24988268584201</v>
      </c>
      <c r="AI1461">
        <v>346.579951318025</v>
      </c>
      <c r="AJ1461">
        <v>345.63144203243598</v>
      </c>
      <c r="AK1461">
        <v>344.891045450918</v>
      </c>
      <c r="AL1461">
        <v>383.78511433247598</v>
      </c>
      <c r="AM1461">
        <v>353.899515528189</v>
      </c>
      <c r="AN1461">
        <v>344.27893162072201</v>
      </c>
      <c r="AO1461">
        <v>343.409608581626</v>
      </c>
      <c r="AP1461">
        <v>331.60932485243097</v>
      </c>
      <c r="AQ1461">
        <v>334.57979811111699</v>
      </c>
      <c r="AR1461">
        <v>335.95678496119098</v>
      </c>
      <c r="AS1461">
        <v>342.56779030557499</v>
      </c>
      <c r="AT1461">
        <v>354.68564925251297</v>
      </c>
      <c r="AU1461">
        <v>334.09081779950299</v>
      </c>
      <c r="AV1461">
        <v>339.41267667043002</v>
      </c>
      <c r="AW1461">
        <v>345.73519918301503</v>
      </c>
      <c r="AX1461">
        <v>342.315484065173</v>
      </c>
      <c r="AY1461">
        <v>347.508925382114</v>
      </c>
      <c r="AZ1461">
        <v>346.46830745169302</v>
      </c>
      <c r="BA1461">
        <v>348.08279034113701</v>
      </c>
      <c r="BB1461">
        <v>329.552697022394</v>
      </c>
      <c r="BC1461">
        <v>337.56691056793397</v>
      </c>
      <c r="BD1461">
        <v>344.25093497653398</v>
      </c>
      <c r="BE1461">
        <v>333.94160867454201</v>
      </c>
      <c r="BF1461">
        <v>337.94670176368101</v>
      </c>
      <c r="BG1461">
        <v>336.38989771830899</v>
      </c>
      <c r="BH1461">
        <v>343.21109446342302</v>
      </c>
      <c r="BI1461">
        <v>341.19221489821598</v>
      </c>
      <c r="BJ1461">
        <v>336.563875399126</v>
      </c>
      <c r="BK1461">
        <v>343.28381720982799</v>
      </c>
      <c r="BL1461">
        <v>333.87331021838003</v>
      </c>
      <c r="BM1461">
        <v>334.91122872969601</v>
      </c>
      <c r="BN1461">
        <v>332.97515572995798</v>
      </c>
      <c r="BO1461">
        <v>340.101714641662</v>
      </c>
      <c r="BP1461">
        <v>332.49751202205402</v>
      </c>
      <c r="BQ1461">
        <v>336.42574087813</v>
      </c>
      <c r="BR1461">
        <v>343.91207419345699</v>
      </c>
      <c r="BS1461">
        <v>348.00163029374102</v>
      </c>
      <c r="BT1461">
        <v>344.48634957148698</v>
      </c>
      <c r="BU1461">
        <v>326.70077711020502</v>
      </c>
      <c r="BV1461">
        <v>329.04682837530402</v>
      </c>
      <c r="BW1461">
        <v>320.33705460954599</v>
      </c>
      <c r="BX1461">
        <v>335.07274641630499</v>
      </c>
      <c r="BY1461">
        <v>345.33321843292299</v>
      </c>
      <c r="BZ1461">
        <v>344.75769366468199</v>
      </c>
      <c r="CA1461">
        <v>336.36582044860103</v>
      </c>
      <c r="CB1461">
        <v>349.181567279793</v>
      </c>
      <c r="CC1461">
        <v>351.60834582192803</v>
      </c>
      <c r="CD1461">
        <v>353.65252777241102</v>
      </c>
    </row>
    <row r="1462" spans="1:82" x14ac:dyDescent="0.25">
      <c r="A1462">
        <v>350.86782376501998</v>
      </c>
      <c r="B1462">
        <v>364.44561645628801</v>
      </c>
      <c r="C1462">
        <v>356.990692005195</v>
      </c>
      <c r="D1462">
        <v>358.61454750355603</v>
      </c>
      <c r="E1462">
        <v>351.82886873825203</v>
      </c>
      <c r="F1462">
        <v>352.07547287144502</v>
      </c>
      <c r="G1462">
        <v>363.43431439091597</v>
      </c>
      <c r="H1462">
        <v>352.69033928652902</v>
      </c>
      <c r="I1462">
        <v>353.58689328408099</v>
      </c>
      <c r="J1462">
        <v>347.43670800160498</v>
      </c>
      <c r="K1462">
        <v>338.975830984754</v>
      </c>
      <c r="L1462">
        <v>340.004282621404</v>
      </c>
      <c r="M1462">
        <v>346.05501038663999</v>
      </c>
      <c r="N1462">
        <v>346.271818948793</v>
      </c>
      <c r="O1462">
        <v>333.56415725900598</v>
      </c>
      <c r="P1462">
        <v>346.01903870275402</v>
      </c>
      <c r="Q1462">
        <v>337.20943891705298</v>
      </c>
      <c r="R1462">
        <v>345.95633086690299</v>
      </c>
      <c r="S1462">
        <v>339.218249920706</v>
      </c>
      <c r="T1462">
        <v>338.951176700644</v>
      </c>
      <c r="U1462">
        <v>321.67989485640697</v>
      </c>
      <c r="V1462">
        <v>333.04958327967398</v>
      </c>
      <c r="W1462">
        <v>341.477258895018</v>
      </c>
      <c r="X1462">
        <v>334.66300593385103</v>
      </c>
      <c r="Y1462">
        <v>338.97993022977403</v>
      </c>
      <c r="Z1462">
        <v>328.44206602196999</v>
      </c>
      <c r="AA1462">
        <v>331.13600502643499</v>
      </c>
      <c r="AB1462">
        <v>329.69838558354701</v>
      </c>
      <c r="AC1462">
        <v>331.06916479345603</v>
      </c>
      <c r="AD1462">
        <v>337.69276177504599</v>
      </c>
      <c r="AE1462">
        <v>333.78377637042098</v>
      </c>
      <c r="AF1462">
        <v>335.15944569288001</v>
      </c>
      <c r="AG1462">
        <v>338.63264607053497</v>
      </c>
      <c r="AH1462">
        <v>334.44724399022198</v>
      </c>
      <c r="AI1462">
        <v>353.559610217439</v>
      </c>
      <c r="AJ1462">
        <v>349.45716774315702</v>
      </c>
      <c r="AK1462">
        <v>346.19480401385403</v>
      </c>
      <c r="AL1462">
        <v>391.91745096436199</v>
      </c>
      <c r="AM1462">
        <v>351.97348667064603</v>
      </c>
      <c r="AN1462">
        <v>342.13320394758199</v>
      </c>
      <c r="AO1462">
        <v>346.09379926123597</v>
      </c>
      <c r="AP1462">
        <v>330.14082961415801</v>
      </c>
      <c r="AQ1462">
        <v>321.77288183232201</v>
      </c>
      <c r="AR1462">
        <v>335.90904120821199</v>
      </c>
      <c r="AS1462">
        <v>341.78278435288098</v>
      </c>
      <c r="AT1462">
        <v>355.341147034507</v>
      </c>
      <c r="AU1462">
        <v>336.75630560389601</v>
      </c>
      <c r="AV1462">
        <v>345.444823888749</v>
      </c>
      <c r="AW1462">
        <v>343.58216356036002</v>
      </c>
      <c r="AX1462">
        <v>344.616172244984</v>
      </c>
      <c r="AY1462">
        <v>347.11664571348399</v>
      </c>
      <c r="AZ1462">
        <v>350.13403271350001</v>
      </c>
      <c r="BA1462">
        <v>343.17343042638203</v>
      </c>
      <c r="BB1462">
        <v>333.33855395260701</v>
      </c>
      <c r="BC1462">
        <v>334.85714554995099</v>
      </c>
      <c r="BD1462">
        <v>350.03292207247</v>
      </c>
      <c r="BE1462">
        <v>336.94093846310699</v>
      </c>
      <c r="BF1462">
        <v>338.207935480174</v>
      </c>
      <c r="BG1462">
        <v>337.74470115555602</v>
      </c>
      <c r="BH1462">
        <v>342.37823825668897</v>
      </c>
      <c r="BI1462">
        <v>340.62362349766403</v>
      </c>
      <c r="BJ1462">
        <v>329.55098931803798</v>
      </c>
      <c r="BK1462">
        <v>343.11286731828</v>
      </c>
      <c r="BL1462">
        <v>332.995299865616</v>
      </c>
      <c r="BM1462">
        <v>335.26661625500202</v>
      </c>
      <c r="BN1462">
        <v>337.23709031245602</v>
      </c>
      <c r="BO1462">
        <v>327.76054618551501</v>
      </c>
      <c r="BP1462">
        <v>328.77497397535598</v>
      </c>
      <c r="BQ1462">
        <v>335.88379988230002</v>
      </c>
      <c r="BR1462">
        <v>344.62307450187097</v>
      </c>
      <c r="BS1462">
        <v>346.116344712429</v>
      </c>
      <c r="BT1462">
        <v>342.26144575683401</v>
      </c>
      <c r="BU1462">
        <v>331.99728897050801</v>
      </c>
      <c r="BV1462">
        <v>330.44200444322303</v>
      </c>
      <c r="BW1462">
        <v>322.77355399045899</v>
      </c>
      <c r="BX1462">
        <v>328.96421586749801</v>
      </c>
      <c r="BY1462">
        <v>352.20529497264403</v>
      </c>
      <c r="BZ1462">
        <v>345.622821122858</v>
      </c>
      <c r="CA1462">
        <v>339.31313211944803</v>
      </c>
      <c r="CB1462">
        <v>347.90187678209901</v>
      </c>
      <c r="CC1462">
        <v>345.887566017788</v>
      </c>
      <c r="CD1462">
        <v>353.94662729451102</v>
      </c>
    </row>
    <row r="1463" spans="1:82" x14ac:dyDescent="0.25">
      <c r="A1463">
        <v>351.10814419225602</v>
      </c>
      <c r="B1463">
        <v>363.754928308248</v>
      </c>
      <c r="C1463">
        <v>358.07995283420303</v>
      </c>
      <c r="D1463">
        <v>357.78297466306998</v>
      </c>
      <c r="E1463">
        <v>353.64634514376598</v>
      </c>
      <c r="F1463">
        <v>354.18223794677698</v>
      </c>
      <c r="G1463">
        <v>357.83986696312502</v>
      </c>
      <c r="H1463">
        <v>356.89931373994199</v>
      </c>
      <c r="I1463">
        <v>354.47626517389898</v>
      </c>
      <c r="J1463">
        <v>346.55344970434902</v>
      </c>
      <c r="K1463">
        <v>333.70362081027901</v>
      </c>
      <c r="L1463">
        <v>340.34361644629001</v>
      </c>
      <c r="M1463">
        <v>349.37476347448899</v>
      </c>
      <c r="N1463">
        <v>346.90068727757802</v>
      </c>
      <c r="O1463">
        <v>334.80220713484698</v>
      </c>
      <c r="P1463">
        <v>346.12456645524202</v>
      </c>
      <c r="Q1463">
        <v>338.93085490973601</v>
      </c>
      <c r="R1463">
        <v>346.37967038496799</v>
      </c>
      <c r="S1463">
        <v>339.27218414631801</v>
      </c>
      <c r="T1463">
        <v>337.21449418619</v>
      </c>
      <c r="U1463">
        <v>322.87733368321398</v>
      </c>
      <c r="V1463">
        <v>331.09397460233703</v>
      </c>
      <c r="W1463">
        <v>339.48676455513902</v>
      </c>
      <c r="X1463">
        <v>333.98562162934297</v>
      </c>
      <c r="Y1463">
        <v>336.71963205140798</v>
      </c>
      <c r="Z1463">
        <v>328.80029532419798</v>
      </c>
      <c r="AA1463">
        <v>331.43825115960499</v>
      </c>
      <c r="AB1463">
        <v>325.42116565687002</v>
      </c>
      <c r="AC1463">
        <v>331.87282394355401</v>
      </c>
      <c r="AD1463">
        <v>337.60326783559702</v>
      </c>
      <c r="AE1463">
        <v>333.663510488501</v>
      </c>
      <c r="AF1463">
        <v>337.83924929062101</v>
      </c>
      <c r="AG1463">
        <v>339.92637353537299</v>
      </c>
      <c r="AH1463">
        <v>337.14704551689198</v>
      </c>
      <c r="AI1463">
        <v>351.71185066064697</v>
      </c>
      <c r="AJ1463">
        <v>348.62918235245201</v>
      </c>
      <c r="AK1463">
        <v>347.15940381772498</v>
      </c>
      <c r="AL1463">
        <v>387.17398557579997</v>
      </c>
      <c r="AM1463">
        <v>350.87524602825602</v>
      </c>
      <c r="AN1463">
        <v>339.04091001687601</v>
      </c>
      <c r="AO1463">
        <v>347.45276044740399</v>
      </c>
      <c r="AP1463">
        <v>328.88838676242801</v>
      </c>
      <c r="AQ1463">
        <v>324.31312884136997</v>
      </c>
      <c r="AR1463">
        <v>335.00133468037899</v>
      </c>
      <c r="AS1463">
        <v>342.66744570888898</v>
      </c>
      <c r="AT1463">
        <v>355.57527765977397</v>
      </c>
      <c r="AU1463">
        <v>342.30242715613502</v>
      </c>
      <c r="AV1463">
        <v>346.20195427302701</v>
      </c>
      <c r="AW1463">
        <v>341.67835717680299</v>
      </c>
      <c r="AX1463">
        <v>349.24440555576598</v>
      </c>
      <c r="AY1463">
        <v>344.56008245104698</v>
      </c>
      <c r="AZ1463">
        <v>355.02480888245498</v>
      </c>
      <c r="BA1463">
        <v>338.948757027331</v>
      </c>
      <c r="BB1463">
        <v>332.08105228190999</v>
      </c>
      <c r="BC1463">
        <v>332.355415928718</v>
      </c>
      <c r="BD1463">
        <v>353.11673668120102</v>
      </c>
      <c r="BE1463">
        <v>337.46389594652499</v>
      </c>
      <c r="BF1463">
        <v>337.50672965728</v>
      </c>
      <c r="BG1463">
        <v>339.79409245907499</v>
      </c>
      <c r="BH1463">
        <v>346.08731227165703</v>
      </c>
      <c r="BI1463">
        <v>344.72381383231999</v>
      </c>
      <c r="BJ1463">
        <v>331.13974204520201</v>
      </c>
      <c r="BK1463">
        <v>342.04853501812602</v>
      </c>
      <c r="BL1463">
        <v>331.37221292129601</v>
      </c>
      <c r="BM1463">
        <v>335.64311235365699</v>
      </c>
      <c r="BN1463">
        <v>340.34332236031202</v>
      </c>
      <c r="BO1463">
        <v>326.00698931485903</v>
      </c>
      <c r="BP1463">
        <v>332.00026909459098</v>
      </c>
      <c r="BQ1463">
        <v>333.65013747224299</v>
      </c>
      <c r="BR1463">
        <v>342.11547885860199</v>
      </c>
      <c r="BS1463">
        <v>343.38013299563698</v>
      </c>
      <c r="BT1463">
        <v>339.78609329025602</v>
      </c>
      <c r="BU1463">
        <v>334.46781108182302</v>
      </c>
      <c r="BV1463">
        <v>336.46853012076502</v>
      </c>
      <c r="BW1463">
        <v>325.53484130964199</v>
      </c>
      <c r="BX1463">
        <v>325.79712285415098</v>
      </c>
      <c r="BY1463">
        <v>355.650052588064</v>
      </c>
      <c r="BZ1463">
        <v>347.32406762372102</v>
      </c>
      <c r="CA1463">
        <v>342.78508017949503</v>
      </c>
      <c r="CB1463">
        <v>353.608163972591</v>
      </c>
      <c r="CC1463">
        <v>344.445588410992</v>
      </c>
      <c r="CD1463">
        <v>356.555764081554</v>
      </c>
    </row>
    <row r="1464" spans="1:82" x14ac:dyDescent="0.25">
      <c r="A1464">
        <v>351.34846461949201</v>
      </c>
      <c r="B1464">
        <v>364.04415255963102</v>
      </c>
      <c r="C1464">
        <v>354.39583064731102</v>
      </c>
      <c r="D1464">
        <v>359.85278634972599</v>
      </c>
      <c r="E1464">
        <v>353.71111023984503</v>
      </c>
      <c r="F1464">
        <v>355.05278361728699</v>
      </c>
      <c r="G1464">
        <v>358.38827700194099</v>
      </c>
      <c r="H1464">
        <v>358.12125444181601</v>
      </c>
      <c r="I1464">
        <v>355.84363178228699</v>
      </c>
      <c r="J1464">
        <v>341.243919438859</v>
      </c>
      <c r="K1464">
        <v>330.34734404828299</v>
      </c>
      <c r="L1464">
        <v>340.04674562044102</v>
      </c>
      <c r="M1464">
        <v>346.81720620550902</v>
      </c>
      <c r="N1464">
        <v>348.10829155037999</v>
      </c>
      <c r="O1464">
        <v>331.19620803499998</v>
      </c>
      <c r="P1464">
        <v>344.07695708773099</v>
      </c>
      <c r="Q1464">
        <v>338.64317532229302</v>
      </c>
      <c r="R1464">
        <v>342.67642352592497</v>
      </c>
      <c r="S1464">
        <v>338.27907880438403</v>
      </c>
      <c r="T1464">
        <v>336.05511829378901</v>
      </c>
      <c r="U1464">
        <v>326.93377456198499</v>
      </c>
      <c r="V1464">
        <v>329.60630363759299</v>
      </c>
      <c r="W1464">
        <v>339.83196257712098</v>
      </c>
      <c r="X1464">
        <v>331.31412499542802</v>
      </c>
      <c r="Y1464">
        <v>338.61843287795602</v>
      </c>
      <c r="Z1464">
        <v>331.07322779701599</v>
      </c>
      <c r="AA1464">
        <v>336.29998909303902</v>
      </c>
      <c r="AB1464">
        <v>324.804246757388</v>
      </c>
      <c r="AC1464">
        <v>331.00382518150002</v>
      </c>
      <c r="AD1464">
        <v>338.00437908126599</v>
      </c>
      <c r="AE1464">
        <v>334.32421535152298</v>
      </c>
      <c r="AF1464">
        <v>335.691924607131</v>
      </c>
      <c r="AG1464">
        <v>337.58646615930701</v>
      </c>
      <c r="AH1464">
        <v>339.067957069942</v>
      </c>
      <c r="AI1464">
        <v>349.87751595543898</v>
      </c>
      <c r="AJ1464">
        <v>344.99653569625502</v>
      </c>
      <c r="AK1464">
        <v>353.87073435202302</v>
      </c>
      <c r="AL1464">
        <v>383.04448395739098</v>
      </c>
      <c r="AM1464">
        <v>351.25955432911701</v>
      </c>
      <c r="AN1464">
        <v>335.84475595685097</v>
      </c>
      <c r="AO1464">
        <v>340.78763835262902</v>
      </c>
      <c r="AP1464">
        <v>325.77562251742199</v>
      </c>
      <c r="AQ1464">
        <v>328.83098626441398</v>
      </c>
      <c r="AR1464">
        <v>333.43584696744801</v>
      </c>
      <c r="AS1464">
        <v>340.99131350933902</v>
      </c>
      <c r="AT1464">
        <v>352.29379565125799</v>
      </c>
      <c r="AU1464">
        <v>340.23437456728101</v>
      </c>
      <c r="AV1464">
        <v>345.99812390148497</v>
      </c>
      <c r="AW1464">
        <v>340.08668367659402</v>
      </c>
      <c r="AX1464">
        <v>354.30018713830998</v>
      </c>
      <c r="AY1464">
        <v>347.36507930111998</v>
      </c>
      <c r="AZ1464">
        <v>359.069921704666</v>
      </c>
      <c r="BA1464">
        <v>339.02579403822398</v>
      </c>
      <c r="BB1464">
        <v>334.457739580083</v>
      </c>
      <c r="BC1464">
        <v>333.22289272022198</v>
      </c>
      <c r="BD1464">
        <v>350.26678431281698</v>
      </c>
      <c r="BE1464">
        <v>338.11571663811202</v>
      </c>
      <c r="BF1464">
        <v>336.39855128111799</v>
      </c>
      <c r="BG1464">
        <v>338.20507712730199</v>
      </c>
      <c r="BH1464">
        <v>347.18371879973699</v>
      </c>
      <c r="BI1464">
        <v>340.79697207160399</v>
      </c>
      <c r="BJ1464">
        <v>331.46741211140397</v>
      </c>
      <c r="BK1464">
        <v>338.13146733196498</v>
      </c>
      <c r="BL1464">
        <v>333.98140401372399</v>
      </c>
      <c r="BM1464">
        <v>334.91695155777097</v>
      </c>
      <c r="BN1464">
        <v>341.88527739923802</v>
      </c>
      <c r="BO1464">
        <v>323.781798774653</v>
      </c>
      <c r="BP1464">
        <v>334.71305698437902</v>
      </c>
      <c r="BQ1464">
        <v>331.24919141369497</v>
      </c>
      <c r="BR1464">
        <v>343.05440222491598</v>
      </c>
      <c r="BS1464">
        <v>341.04857051725298</v>
      </c>
      <c r="BT1464">
        <v>338.71021998178901</v>
      </c>
      <c r="BU1464">
        <v>340.213420581957</v>
      </c>
      <c r="BV1464">
        <v>335.50636415653298</v>
      </c>
      <c r="BW1464">
        <v>326.13787067295999</v>
      </c>
      <c r="BX1464">
        <v>327.11992486245799</v>
      </c>
      <c r="BY1464">
        <v>357.20855145897002</v>
      </c>
      <c r="BZ1464">
        <v>348.51601798313902</v>
      </c>
      <c r="CA1464">
        <v>349.081268766221</v>
      </c>
      <c r="CB1464">
        <v>355.99319709922497</v>
      </c>
      <c r="CC1464">
        <v>343.96220396971302</v>
      </c>
      <c r="CD1464">
        <v>352.75054322742602</v>
      </c>
    </row>
    <row r="1465" spans="1:82" x14ac:dyDescent="0.25">
      <c r="A1465">
        <v>351.58878504672799</v>
      </c>
      <c r="B1465">
        <v>360.859788442379</v>
      </c>
      <c r="C1465">
        <v>354.03915581100102</v>
      </c>
      <c r="D1465">
        <v>360.72775069912598</v>
      </c>
      <c r="E1465">
        <v>356.44305350888197</v>
      </c>
      <c r="F1465">
        <v>356.33339083680698</v>
      </c>
      <c r="G1465">
        <v>356.01010675193697</v>
      </c>
      <c r="H1465">
        <v>362.67855961002402</v>
      </c>
      <c r="I1465">
        <v>359.06378879650299</v>
      </c>
      <c r="J1465">
        <v>342.89577126241602</v>
      </c>
      <c r="K1465">
        <v>331.72870594263497</v>
      </c>
      <c r="L1465">
        <v>341.09132651943099</v>
      </c>
      <c r="M1465">
        <v>347.62623490884903</v>
      </c>
      <c r="N1465">
        <v>346.625778516987</v>
      </c>
      <c r="O1465">
        <v>332.20554757846298</v>
      </c>
      <c r="P1465">
        <v>342.78478030757401</v>
      </c>
      <c r="Q1465">
        <v>338.84467005038903</v>
      </c>
      <c r="R1465">
        <v>339.39890663145701</v>
      </c>
      <c r="S1465">
        <v>332.55088459732599</v>
      </c>
      <c r="T1465">
        <v>338.29885036172601</v>
      </c>
      <c r="U1465">
        <v>330.18394774737402</v>
      </c>
      <c r="V1465">
        <v>332.92539993395002</v>
      </c>
      <c r="W1465">
        <v>338.12381478273801</v>
      </c>
      <c r="X1465">
        <v>328.94174556196799</v>
      </c>
      <c r="Y1465">
        <v>337.81432974669298</v>
      </c>
      <c r="Z1465">
        <v>327.72142248842698</v>
      </c>
      <c r="AA1465">
        <v>340.782199620764</v>
      </c>
      <c r="AB1465">
        <v>324.50279962436503</v>
      </c>
      <c r="AC1465">
        <v>335.17790473608198</v>
      </c>
      <c r="AD1465">
        <v>339.21033163638299</v>
      </c>
      <c r="AE1465">
        <v>333.80415321707301</v>
      </c>
      <c r="AF1465">
        <v>335.929988712735</v>
      </c>
      <c r="AG1465">
        <v>333.69086923229901</v>
      </c>
      <c r="AH1465">
        <v>340.002904038981</v>
      </c>
      <c r="AI1465">
        <v>347.64060760264903</v>
      </c>
      <c r="AJ1465">
        <v>338.05119891504597</v>
      </c>
      <c r="AK1465">
        <v>352.72335666978398</v>
      </c>
      <c r="AL1465">
        <v>376.34947710863298</v>
      </c>
      <c r="AM1465">
        <v>353.07815694338302</v>
      </c>
      <c r="AN1465">
        <v>333.61808691787297</v>
      </c>
      <c r="AO1465">
        <v>340.73249383786998</v>
      </c>
      <c r="AP1465">
        <v>327.666536524344</v>
      </c>
      <c r="AQ1465">
        <v>329.50853920578697</v>
      </c>
      <c r="AR1465">
        <v>334.32914163962499</v>
      </c>
      <c r="AS1465">
        <v>341.526209867668</v>
      </c>
      <c r="AT1465">
        <v>350.54267964080998</v>
      </c>
      <c r="AU1465">
        <v>339.10098738385301</v>
      </c>
      <c r="AV1465">
        <v>344.95682474091302</v>
      </c>
      <c r="AW1465">
        <v>339.18909321006402</v>
      </c>
      <c r="AX1465">
        <v>357.797076646709</v>
      </c>
      <c r="AY1465">
        <v>348.30502517913197</v>
      </c>
      <c r="AZ1465">
        <v>361.86854401307397</v>
      </c>
      <c r="BA1465">
        <v>339.581438619523</v>
      </c>
      <c r="BB1465">
        <v>340.39185200564401</v>
      </c>
      <c r="BC1465">
        <v>336.128868356851</v>
      </c>
      <c r="BD1465">
        <v>347.58773376948602</v>
      </c>
      <c r="BE1465">
        <v>340.71105999083699</v>
      </c>
      <c r="BF1465">
        <v>335.47556915663603</v>
      </c>
      <c r="BG1465">
        <v>336.03729194957202</v>
      </c>
      <c r="BH1465">
        <v>345.31839643022602</v>
      </c>
      <c r="BI1465">
        <v>334.359384431526</v>
      </c>
      <c r="BJ1465">
        <v>331.07862964126798</v>
      </c>
      <c r="BK1465">
        <v>334.91605864086199</v>
      </c>
      <c r="BL1465">
        <v>330.841947131241</v>
      </c>
      <c r="BM1465">
        <v>336.45611631790598</v>
      </c>
      <c r="BN1465">
        <v>340.15402452075801</v>
      </c>
      <c r="BO1465">
        <v>324.90348932605201</v>
      </c>
      <c r="BP1465">
        <v>333.19025392292201</v>
      </c>
      <c r="BQ1465">
        <v>327.88875770081103</v>
      </c>
      <c r="BR1465">
        <v>342.35213831384903</v>
      </c>
      <c r="BS1465">
        <v>340.15213832787498</v>
      </c>
      <c r="BT1465">
        <v>338.84483549740497</v>
      </c>
      <c r="BU1465">
        <v>340.977252635696</v>
      </c>
      <c r="BV1465">
        <v>337.62809820962002</v>
      </c>
      <c r="BW1465">
        <v>326.53132097301898</v>
      </c>
      <c r="BX1465">
        <v>327.742024263448</v>
      </c>
      <c r="BY1465">
        <v>359.44022286112602</v>
      </c>
      <c r="BZ1465">
        <v>352.44718890161897</v>
      </c>
      <c r="CA1465">
        <v>350.612324519124</v>
      </c>
      <c r="CB1465">
        <v>354.66331902997001</v>
      </c>
      <c r="CC1465">
        <v>346.40747224040899</v>
      </c>
      <c r="CD1465">
        <v>352.181405026449</v>
      </c>
    </row>
    <row r="1466" spans="1:82" x14ac:dyDescent="0.25">
      <c r="A1466">
        <v>351.829105473965</v>
      </c>
      <c r="B1466">
        <v>357.41360690855498</v>
      </c>
      <c r="C1466">
        <v>354.37443161993599</v>
      </c>
      <c r="D1466">
        <v>361.763085147428</v>
      </c>
      <c r="E1466">
        <v>357.98976213038998</v>
      </c>
      <c r="F1466">
        <v>360.63578370350001</v>
      </c>
      <c r="G1466">
        <v>356.419892217729</v>
      </c>
      <c r="H1466">
        <v>363.41776889527398</v>
      </c>
      <c r="I1466">
        <v>359.746230564889</v>
      </c>
      <c r="J1466">
        <v>340.212476445118</v>
      </c>
      <c r="K1466">
        <v>333.02506852505098</v>
      </c>
      <c r="L1466">
        <v>340.245968920221</v>
      </c>
      <c r="M1466">
        <v>347.17556766390999</v>
      </c>
      <c r="N1466">
        <v>344.97626735005298</v>
      </c>
      <c r="O1466">
        <v>333.08719560000998</v>
      </c>
      <c r="P1466">
        <v>343.36697675863599</v>
      </c>
      <c r="Q1466">
        <v>339.68181775645797</v>
      </c>
      <c r="R1466">
        <v>338.26706484132001</v>
      </c>
      <c r="S1466">
        <v>330.69742469966798</v>
      </c>
      <c r="T1466">
        <v>338.69947299880403</v>
      </c>
      <c r="U1466">
        <v>325.931632077095</v>
      </c>
      <c r="V1466">
        <v>327.91687578462103</v>
      </c>
      <c r="W1466">
        <v>341.51880037092502</v>
      </c>
      <c r="X1466">
        <v>330.08232574762701</v>
      </c>
      <c r="Y1466">
        <v>338.744786004704</v>
      </c>
      <c r="Z1466">
        <v>327.07209445489701</v>
      </c>
      <c r="AA1466">
        <v>343.19775920178699</v>
      </c>
      <c r="AB1466">
        <v>323.26699244181202</v>
      </c>
      <c r="AC1466">
        <v>339.436369139139</v>
      </c>
      <c r="AD1466">
        <v>340.65323419359601</v>
      </c>
      <c r="AE1466">
        <v>334.221457755046</v>
      </c>
      <c r="AF1466">
        <v>338.70250249589498</v>
      </c>
      <c r="AG1466">
        <v>332.02675697336099</v>
      </c>
      <c r="AH1466">
        <v>339.24412030473701</v>
      </c>
      <c r="AI1466">
        <v>349.90548627631699</v>
      </c>
      <c r="AJ1466">
        <v>339.45438825687398</v>
      </c>
      <c r="AK1466">
        <v>355.59237677607098</v>
      </c>
      <c r="AL1466">
        <v>371.502875820192</v>
      </c>
      <c r="AM1466">
        <v>350.97244222330897</v>
      </c>
      <c r="AN1466">
        <v>332.23415767592599</v>
      </c>
      <c r="AO1466">
        <v>340.65729425404197</v>
      </c>
      <c r="AP1466">
        <v>328.68663462405402</v>
      </c>
      <c r="AQ1466">
        <v>331.17230437012302</v>
      </c>
      <c r="AR1466">
        <v>335.14853925398302</v>
      </c>
      <c r="AS1466">
        <v>346.37640167473199</v>
      </c>
      <c r="AT1466">
        <v>352.166054127569</v>
      </c>
      <c r="AU1466">
        <v>335.13799763696102</v>
      </c>
      <c r="AV1466">
        <v>349.40954561650898</v>
      </c>
      <c r="AW1466">
        <v>342.70372747780601</v>
      </c>
      <c r="AX1466">
        <v>355.55955222034902</v>
      </c>
      <c r="AY1466">
        <v>349.026879550682</v>
      </c>
      <c r="AZ1466">
        <v>360.16834724169001</v>
      </c>
      <c r="BA1466">
        <v>338.60815863529302</v>
      </c>
      <c r="BB1466">
        <v>336.58515030671202</v>
      </c>
      <c r="BC1466">
        <v>337.71857928307998</v>
      </c>
      <c r="BD1466">
        <v>346.23652824238798</v>
      </c>
      <c r="BE1466">
        <v>340.58645551443999</v>
      </c>
      <c r="BF1466">
        <v>331.79805501510401</v>
      </c>
      <c r="BG1466">
        <v>340.20679909697401</v>
      </c>
      <c r="BH1466">
        <v>342.60517369773402</v>
      </c>
      <c r="BI1466">
        <v>330.55024205417698</v>
      </c>
      <c r="BJ1466">
        <v>334.40571350238901</v>
      </c>
      <c r="BK1466">
        <v>332.368864000705</v>
      </c>
      <c r="BL1466">
        <v>332.12534716312001</v>
      </c>
      <c r="BM1466">
        <v>341.83248344046802</v>
      </c>
      <c r="BN1466">
        <v>341.87476290100898</v>
      </c>
      <c r="BO1466">
        <v>322.07729306370902</v>
      </c>
      <c r="BP1466">
        <v>330.60802136090001</v>
      </c>
      <c r="BQ1466">
        <v>325.516418164242</v>
      </c>
      <c r="BR1466">
        <v>339.85964218906798</v>
      </c>
      <c r="BS1466">
        <v>338.80707457361899</v>
      </c>
      <c r="BT1466">
        <v>337.46816099127898</v>
      </c>
      <c r="BU1466">
        <v>341.19962077822697</v>
      </c>
      <c r="BV1466">
        <v>338.27332470128601</v>
      </c>
      <c r="BW1466">
        <v>326.360603625051</v>
      </c>
      <c r="BX1466">
        <v>329.42566345425098</v>
      </c>
      <c r="BY1466">
        <v>356.36169267594101</v>
      </c>
      <c r="BZ1466">
        <v>351.45414054401903</v>
      </c>
      <c r="CA1466">
        <v>349.10660437306001</v>
      </c>
      <c r="CB1466">
        <v>351.46315177250199</v>
      </c>
      <c r="CC1466">
        <v>343.02480808359002</v>
      </c>
      <c r="CD1466">
        <v>348.63538809187997</v>
      </c>
    </row>
    <row r="1467" spans="1:82" x14ac:dyDescent="0.25">
      <c r="A1467">
        <v>352.06942590120099</v>
      </c>
      <c r="B1467">
        <v>357.35944235759001</v>
      </c>
      <c r="C1467">
        <v>349.61491761673699</v>
      </c>
      <c r="D1467">
        <v>358.34103886386902</v>
      </c>
      <c r="E1467">
        <v>355.93350902849602</v>
      </c>
      <c r="F1467">
        <v>362.30737325242399</v>
      </c>
      <c r="G1467">
        <v>355.409166011011</v>
      </c>
      <c r="H1467">
        <v>359.82229040118699</v>
      </c>
      <c r="I1467">
        <v>356.96480596211399</v>
      </c>
      <c r="J1467">
        <v>335.06979062337302</v>
      </c>
      <c r="K1467">
        <v>331.41695252132098</v>
      </c>
      <c r="L1467">
        <v>342.185310720193</v>
      </c>
      <c r="M1467">
        <v>345.31884722784201</v>
      </c>
      <c r="N1467">
        <v>342.31289853708199</v>
      </c>
      <c r="O1467">
        <v>328.83485922972</v>
      </c>
      <c r="P1467">
        <v>342.92768561747101</v>
      </c>
      <c r="Q1467">
        <v>336.43146414323002</v>
      </c>
      <c r="R1467">
        <v>330.93151009868501</v>
      </c>
      <c r="S1467">
        <v>332.88995143291999</v>
      </c>
      <c r="T1467">
        <v>336.273679145068</v>
      </c>
      <c r="U1467">
        <v>330.66364610605098</v>
      </c>
      <c r="V1467">
        <v>329.30029697111303</v>
      </c>
      <c r="W1467">
        <v>344.95878885286101</v>
      </c>
      <c r="X1467">
        <v>331.74383045344399</v>
      </c>
      <c r="Y1467">
        <v>340.760084301446</v>
      </c>
      <c r="Z1467">
        <v>332.70143939888698</v>
      </c>
      <c r="AA1467">
        <v>347.33131564200602</v>
      </c>
      <c r="AB1467">
        <v>324.06407079945097</v>
      </c>
      <c r="AC1467">
        <v>338.80147329377598</v>
      </c>
      <c r="AD1467">
        <v>337.49755880218203</v>
      </c>
      <c r="AE1467">
        <v>333.40070499803102</v>
      </c>
      <c r="AF1467">
        <v>335.69314831025099</v>
      </c>
      <c r="AG1467">
        <v>335.282740182814</v>
      </c>
      <c r="AH1467">
        <v>337.39669664322201</v>
      </c>
      <c r="AI1467">
        <v>351.23629783900702</v>
      </c>
      <c r="AJ1467">
        <v>341.38512707169099</v>
      </c>
      <c r="AK1467">
        <v>355.34232462252601</v>
      </c>
      <c r="AL1467">
        <v>381.72995873944598</v>
      </c>
      <c r="AM1467">
        <v>350.622077163916</v>
      </c>
      <c r="AN1467">
        <v>328.78861827368098</v>
      </c>
      <c r="AO1467">
        <v>342.59923543155497</v>
      </c>
      <c r="AP1467">
        <v>330.50633240835998</v>
      </c>
      <c r="AQ1467">
        <v>332.52711306930502</v>
      </c>
      <c r="AR1467">
        <v>335.92380523066601</v>
      </c>
      <c r="AS1467">
        <v>349.23185821878798</v>
      </c>
      <c r="AT1467">
        <v>356.27170918629201</v>
      </c>
      <c r="AU1467">
        <v>340.49410461906098</v>
      </c>
      <c r="AV1467">
        <v>353.96440143769797</v>
      </c>
      <c r="AW1467">
        <v>344.77662316669301</v>
      </c>
      <c r="AX1467">
        <v>351.52818846414101</v>
      </c>
      <c r="AY1467">
        <v>347.43848346342401</v>
      </c>
      <c r="AZ1467">
        <v>355.01399695396901</v>
      </c>
      <c r="BA1467">
        <v>340.91754094879201</v>
      </c>
      <c r="BB1467">
        <v>332.153545808297</v>
      </c>
      <c r="BC1467">
        <v>339.45668509274299</v>
      </c>
      <c r="BD1467">
        <v>342.568926187633</v>
      </c>
      <c r="BE1467">
        <v>339.57408041113302</v>
      </c>
      <c r="BF1467">
        <v>329.12441364415702</v>
      </c>
      <c r="BG1467">
        <v>342.12398509134999</v>
      </c>
      <c r="BH1467">
        <v>341.13818393734499</v>
      </c>
      <c r="BI1467">
        <v>328.054294363775</v>
      </c>
      <c r="BJ1467">
        <v>337.03335055590401</v>
      </c>
      <c r="BK1467">
        <v>333.06565233043301</v>
      </c>
      <c r="BL1467">
        <v>332.84819068941903</v>
      </c>
      <c r="BM1467">
        <v>341.81204566926903</v>
      </c>
      <c r="BN1467">
        <v>344.449641578507</v>
      </c>
      <c r="BO1467">
        <v>322.31102684465702</v>
      </c>
      <c r="BP1467">
        <v>330.87339369886098</v>
      </c>
      <c r="BQ1467">
        <v>327.72904966645501</v>
      </c>
      <c r="BR1467">
        <v>343.47030823234201</v>
      </c>
      <c r="BS1467">
        <v>336.02430534107998</v>
      </c>
      <c r="BT1467">
        <v>339.77483438393898</v>
      </c>
      <c r="BU1467">
        <v>336.94091171219299</v>
      </c>
      <c r="BV1467">
        <v>339.41078178123797</v>
      </c>
      <c r="BW1467">
        <v>325.077775194786</v>
      </c>
      <c r="BX1467">
        <v>328.81786952215703</v>
      </c>
      <c r="BY1467">
        <v>345.183579293587</v>
      </c>
      <c r="BZ1467">
        <v>352.0923519767</v>
      </c>
      <c r="CA1467">
        <v>348.86714925670702</v>
      </c>
      <c r="CB1467">
        <v>350.29035861342999</v>
      </c>
      <c r="CC1467">
        <v>342.537616975449</v>
      </c>
      <c r="CD1467">
        <v>346.24426832435603</v>
      </c>
    </row>
    <row r="1468" spans="1:82" x14ac:dyDescent="0.25">
      <c r="A1468">
        <v>352.30974632843697</v>
      </c>
      <c r="B1468">
        <v>359.67465281222798</v>
      </c>
      <c r="C1468">
        <v>350.707667470535</v>
      </c>
      <c r="D1468">
        <v>355.53818580901299</v>
      </c>
      <c r="E1468">
        <v>358.737709431192</v>
      </c>
      <c r="F1468">
        <v>362.77964159801098</v>
      </c>
      <c r="G1468">
        <v>356.45924341709701</v>
      </c>
      <c r="H1468">
        <v>361.54102062553898</v>
      </c>
      <c r="I1468">
        <v>360.31775268823299</v>
      </c>
      <c r="J1468">
        <v>333.62829526974298</v>
      </c>
      <c r="K1468">
        <v>329.48432925248602</v>
      </c>
      <c r="L1468">
        <v>343.505460297713</v>
      </c>
      <c r="M1468">
        <v>345.55610167122899</v>
      </c>
      <c r="N1468">
        <v>339.88239822122199</v>
      </c>
      <c r="O1468">
        <v>328.768854344727</v>
      </c>
      <c r="P1468">
        <v>339.64989723695697</v>
      </c>
      <c r="Q1468">
        <v>337.00341524360198</v>
      </c>
      <c r="R1468">
        <v>331.09571289955397</v>
      </c>
      <c r="S1468">
        <v>334.74746646262702</v>
      </c>
      <c r="T1468">
        <v>339.49907657789902</v>
      </c>
      <c r="U1468">
        <v>332.89576792490402</v>
      </c>
      <c r="V1468">
        <v>329.22758298035302</v>
      </c>
      <c r="W1468">
        <v>348.62350910126997</v>
      </c>
      <c r="X1468">
        <v>331.016085063307</v>
      </c>
      <c r="Y1468">
        <v>340.70758038778399</v>
      </c>
      <c r="Z1468">
        <v>334.49309058525603</v>
      </c>
      <c r="AA1468">
        <v>350.323513255509</v>
      </c>
      <c r="AB1468">
        <v>324.157696968327</v>
      </c>
      <c r="AC1468">
        <v>341.25970755621302</v>
      </c>
      <c r="AD1468">
        <v>334.30847107138197</v>
      </c>
      <c r="AE1468">
        <v>328.54001065347802</v>
      </c>
      <c r="AF1468">
        <v>335.28034048769803</v>
      </c>
      <c r="AG1468">
        <v>337.91942614772398</v>
      </c>
      <c r="AH1468">
        <v>338.79882625453803</v>
      </c>
      <c r="AI1468">
        <v>352.68555670854801</v>
      </c>
      <c r="AJ1468">
        <v>339.74955843679902</v>
      </c>
      <c r="AK1468">
        <v>353.12830307701199</v>
      </c>
      <c r="AL1468">
        <v>385.521258096086</v>
      </c>
      <c r="AM1468">
        <v>350.643071991211</v>
      </c>
      <c r="AN1468">
        <v>326.73419835516802</v>
      </c>
      <c r="AO1468">
        <v>343.67789112921503</v>
      </c>
      <c r="AP1468">
        <v>332.97362056004101</v>
      </c>
      <c r="AQ1468">
        <v>335.345864048755</v>
      </c>
      <c r="AR1468">
        <v>337.35667005278299</v>
      </c>
      <c r="AS1468">
        <v>349.43115224282798</v>
      </c>
      <c r="AT1468">
        <v>358.41319339434199</v>
      </c>
      <c r="AU1468">
        <v>343.64216183836299</v>
      </c>
      <c r="AV1468">
        <v>353.02959803470202</v>
      </c>
      <c r="AW1468">
        <v>347.721402364006</v>
      </c>
      <c r="AX1468">
        <v>352.25772557733302</v>
      </c>
      <c r="AY1468">
        <v>347.74489139454499</v>
      </c>
      <c r="AZ1468">
        <v>352.03614404659101</v>
      </c>
      <c r="BA1468">
        <v>343.21514821329703</v>
      </c>
      <c r="BB1468">
        <v>330.77560452159003</v>
      </c>
      <c r="BC1468">
        <v>341.04051340801698</v>
      </c>
      <c r="BD1468">
        <v>344.02447287827403</v>
      </c>
      <c r="BE1468">
        <v>343.18821772353903</v>
      </c>
      <c r="BF1468">
        <v>332.39192767243998</v>
      </c>
      <c r="BG1468">
        <v>342.01483360771499</v>
      </c>
      <c r="BH1468">
        <v>346.035047579349</v>
      </c>
      <c r="BI1468">
        <v>327.59243853583098</v>
      </c>
      <c r="BJ1468">
        <v>337.69148065252602</v>
      </c>
      <c r="BK1468">
        <v>333.869944046726</v>
      </c>
      <c r="BL1468">
        <v>334.19995219540499</v>
      </c>
      <c r="BM1468">
        <v>347.59992613000998</v>
      </c>
      <c r="BN1468">
        <v>339.65096719426998</v>
      </c>
      <c r="BO1468">
        <v>332.47388938657099</v>
      </c>
      <c r="BP1468">
        <v>334.14243716993798</v>
      </c>
      <c r="BQ1468">
        <v>332.95496778040001</v>
      </c>
      <c r="BR1468">
        <v>342.61055649997598</v>
      </c>
      <c r="BS1468">
        <v>334.72321128123599</v>
      </c>
      <c r="BT1468">
        <v>340.35554642789498</v>
      </c>
      <c r="BU1468">
        <v>333.00468475830598</v>
      </c>
      <c r="BV1468">
        <v>340.83118683347101</v>
      </c>
      <c r="BW1468">
        <v>325.397281307274</v>
      </c>
      <c r="BX1468">
        <v>329.77425158904902</v>
      </c>
      <c r="BY1468">
        <v>344.54815432626202</v>
      </c>
      <c r="BZ1468">
        <v>354.87433008507901</v>
      </c>
      <c r="CA1468">
        <v>350.19242176304903</v>
      </c>
      <c r="CB1468">
        <v>350.66656241021599</v>
      </c>
      <c r="CC1468">
        <v>345.43706914844603</v>
      </c>
      <c r="CD1468">
        <v>346.17189934706602</v>
      </c>
    </row>
    <row r="1469" spans="1:82" x14ac:dyDescent="0.25">
      <c r="A1469">
        <v>352.55006675567398</v>
      </c>
      <c r="B1469">
        <v>357.39632778725797</v>
      </c>
      <c r="C1469">
        <v>347.49832789379701</v>
      </c>
      <c r="D1469">
        <v>358.15881199363599</v>
      </c>
      <c r="E1469">
        <v>358.74667323919999</v>
      </c>
      <c r="F1469">
        <v>361.23614864533499</v>
      </c>
      <c r="G1469">
        <v>359.35341873346903</v>
      </c>
      <c r="H1469">
        <v>362.13177495614002</v>
      </c>
      <c r="I1469">
        <v>357.57415003452297</v>
      </c>
      <c r="J1469">
        <v>332.970163658876</v>
      </c>
      <c r="K1469">
        <v>330.992583197513</v>
      </c>
      <c r="L1469">
        <v>343.56056974526302</v>
      </c>
      <c r="M1469">
        <v>342.17096250765599</v>
      </c>
      <c r="N1469">
        <v>334.41958229529502</v>
      </c>
      <c r="O1469">
        <v>329.51293331935801</v>
      </c>
      <c r="P1469">
        <v>338.96707250112598</v>
      </c>
      <c r="Q1469">
        <v>330.07694021538498</v>
      </c>
      <c r="R1469">
        <v>330.74958020329899</v>
      </c>
      <c r="S1469">
        <v>332.67909543508102</v>
      </c>
      <c r="T1469">
        <v>340.85520464827698</v>
      </c>
      <c r="U1469">
        <v>334.17839881429899</v>
      </c>
      <c r="V1469">
        <v>326.68183253645299</v>
      </c>
      <c r="W1469">
        <v>349.56242550120999</v>
      </c>
      <c r="X1469">
        <v>331.023397562404</v>
      </c>
      <c r="Y1469">
        <v>342.47395291052499</v>
      </c>
      <c r="Z1469">
        <v>342.697434597084</v>
      </c>
      <c r="AA1469">
        <v>350.97170380320898</v>
      </c>
      <c r="AB1469">
        <v>326.83114323638699</v>
      </c>
      <c r="AC1469">
        <v>343.40475053142501</v>
      </c>
      <c r="AD1469">
        <v>332.45311227613098</v>
      </c>
      <c r="AE1469">
        <v>328.43859482691403</v>
      </c>
      <c r="AF1469">
        <v>336.49989923081699</v>
      </c>
      <c r="AG1469">
        <v>339.01767053765599</v>
      </c>
      <c r="AH1469">
        <v>339.36646928006502</v>
      </c>
      <c r="AI1469">
        <v>347.65484058608803</v>
      </c>
      <c r="AJ1469">
        <v>345.72324947736598</v>
      </c>
      <c r="AK1469">
        <v>344.926961781469</v>
      </c>
      <c r="AL1469">
        <v>386.22165568541499</v>
      </c>
      <c r="AM1469">
        <v>351.270716144245</v>
      </c>
      <c r="AN1469">
        <v>329.07256326581597</v>
      </c>
      <c r="AO1469">
        <v>342.42552825433103</v>
      </c>
      <c r="AP1469">
        <v>331.76079561506702</v>
      </c>
      <c r="AQ1469">
        <v>333.12175878821</v>
      </c>
      <c r="AR1469">
        <v>336.76741813229199</v>
      </c>
      <c r="AS1469">
        <v>352.49810856643097</v>
      </c>
      <c r="AT1469">
        <v>361.55450267939602</v>
      </c>
      <c r="AU1469">
        <v>340.35197063941501</v>
      </c>
      <c r="AV1469">
        <v>350.66541604749</v>
      </c>
      <c r="AW1469">
        <v>348.44301684866599</v>
      </c>
      <c r="AX1469">
        <v>354.15709204364703</v>
      </c>
      <c r="AY1469">
        <v>350.63624381367498</v>
      </c>
      <c r="AZ1469">
        <v>349.26670417391398</v>
      </c>
      <c r="BA1469">
        <v>344.35105349239001</v>
      </c>
      <c r="BB1469">
        <v>333.22921909763801</v>
      </c>
      <c r="BC1469">
        <v>342.12808498712099</v>
      </c>
      <c r="BD1469">
        <v>341.95154072178798</v>
      </c>
      <c r="BE1469">
        <v>347.62186471589899</v>
      </c>
      <c r="BF1469">
        <v>332.63085759577001</v>
      </c>
      <c r="BG1469">
        <v>341.79400963687999</v>
      </c>
      <c r="BH1469">
        <v>346.75092496595801</v>
      </c>
      <c r="BI1469">
        <v>327.06034510453298</v>
      </c>
      <c r="BJ1469">
        <v>336.06164655805298</v>
      </c>
      <c r="BK1469">
        <v>340.40841035577</v>
      </c>
      <c r="BL1469">
        <v>335.959086549863</v>
      </c>
      <c r="BM1469">
        <v>344.102470520883</v>
      </c>
      <c r="BN1469">
        <v>334.63543716004102</v>
      </c>
      <c r="BO1469">
        <v>332.68710522955001</v>
      </c>
      <c r="BP1469">
        <v>331.24809290394302</v>
      </c>
      <c r="BQ1469">
        <v>336.371185071963</v>
      </c>
      <c r="BR1469">
        <v>344.22085697909699</v>
      </c>
      <c r="BS1469">
        <v>334.99458411718098</v>
      </c>
      <c r="BT1469">
        <v>343.56103421437001</v>
      </c>
      <c r="BU1469">
        <v>330.03205701386503</v>
      </c>
      <c r="BV1469">
        <v>337.53193475151397</v>
      </c>
      <c r="BW1469">
        <v>329.98351980978498</v>
      </c>
      <c r="BX1469">
        <v>331.83135653579598</v>
      </c>
      <c r="BY1469">
        <v>339.96787578033002</v>
      </c>
      <c r="BZ1469">
        <v>357.453410474875</v>
      </c>
      <c r="CA1469">
        <v>348.73316509761298</v>
      </c>
      <c r="CB1469">
        <v>349.649340675215</v>
      </c>
      <c r="CC1469">
        <v>347.83174693808297</v>
      </c>
      <c r="CD1469">
        <v>345.84107321716903</v>
      </c>
    </row>
    <row r="1470" spans="1:82" x14ac:dyDescent="0.25">
      <c r="A1470">
        <v>352.79038718291002</v>
      </c>
      <c r="B1470">
        <v>360.00571526251298</v>
      </c>
      <c r="C1470">
        <v>351.72744082665997</v>
      </c>
      <c r="D1470">
        <v>362.11120249545502</v>
      </c>
      <c r="E1470">
        <v>360.43041479890297</v>
      </c>
      <c r="F1470">
        <v>363.84272487326803</v>
      </c>
      <c r="G1470">
        <v>358.41425801745498</v>
      </c>
      <c r="H1470">
        <v>362.00945770570598</v>
      </c>
      <c r="I1470">
        <v>351.64328935110302</v>
      </c>
      <c r="J1470">
        <v>339.36906511585897</v>
      </c>
      <c r="K1470">
        <v>335.71674144252802</v>
      </c>
      <c r="L1470">
        <v>346.37866073663002</v>
      </c>
      <c r="M1470">
        <v>339.54043717519801</v>
      </c>
      <c r="N1470">
        <v>335.55772842189401</v>
      </c>
      <c r="O1470">
        <v>329.04863321031502</v>
      </c>
      <c r="P1470">
        <v>339.85528129313798</v>
      </c>
      <c r="Q1470">
        <v>333.21149991737099</v>
      </c>
      <c r="R1470">
        <v>332.87863964356899</v>
      </c>
      <c r="S1470">
        <v>336.48322442769103</v>
      </c>
      <c r="T1470">
        <v>339.500614577053</v>
      </c>
      <c r="U1470">
        <v>338.248087747802</v>
      </c>
      <c r="V1470">
        <v>326.07300659929803</v>
      </c>
      <c r="W1470">
        <v>348.16736324629301</v>
      </c>
      <c r="X1470">
        <v>332.99668200968603</v>
      </c>
      <c r="Y1470">
        <v>342.40189506243001</v>
      </c>
      <c r="Z1470">
        <v>342.34811562024498</v>
      </c>
      <c r="AA1470">
        <v>345.71472792301802</v>
      </c>
      <c r="AB1470">
        <v>332.478132358815</v>
      </c>
      <c r="AC1470">
        <v>343.63775455098698</v>
      </c>
      <c r="AD1470">
        <v>328.212741753871</v>
      </c>
      <c r="AE1470">
        <v>330.50435363609</v>
      </c>
      <c r="AF1470">
        <v>337.737685696114</v>
      </c>
      <c r="AG1470">
        <v>343.09264505598901</v>
      </c>
      <c r="AH1470">
        <v>336.79809500353701</v>
      </c>
      <c r="AI1470">
        <v>346.83786621813698</v>
      </c>
      <c r="AJ1470">
        <v>350.73021917137299</v>
      </c>
      <c r="AK1470">
        <v>338.83354681285499</v>
      </c>
      <c r="AL1470">
        <v>382.76757443145198</v>
      </c>
      <c r="AM1470">
        <v>348.50986538947001</v>
      </c>
      <c r="AN1470">
        <v>332.79672024554998</v>
      </c>
      <c r="AO1470">
        <v>344.87823980218798</v>
      </c>
      <c r="AP1470">
        <v>329.40821204132698</v>
      </c>
      <c r="AQ1470">
        <v>330.70972918148902</v>
      </c>
      <c r="AR1470">
        <v>340.23516637330101</v>
      </c>
      <c r="AS1470">
        <v>351.882521464001</v>
      </c>
      <c r="AT1470">
        <v>361.77423488362001</v>
      </c>
      <c r="AU1470">
        <v>341.52382504843501</v>
      </c>
      <c r="AV1470">
        <v>352.08426462174498</v>
      </c>
      <c r="AW1470">
        <v>351.15170838655001</v>
      </c>
      <c r="AX1470">
        <v>354.44239265350001</v>
      </c>
      <c r="AY1470">
        <v>347.15317259454099</v>
      </c>
      <c r="AZ1470">
        <v>348.409214279347</v>
      </c>
      <c r="BA1470">
        <v>344.62449893425003</v>
      </c>
      <c r="BB1470">
        <v>334.99979620727601</v>
      </c>
      <c r="BC1470">
        <v>338.98654980852501</v>
      </c>
      <c r="BD1470">
        <v>341.27844392076901</v>
      </c>
      <c r="BE1470">
        <v>345.29043021390902</v>
      </c>
      <c r="BF1470">
        <v>334.12655207185099</v>
      </c>
      <c r="BG1470">
        <v>345.86971700416501</v>
      </c>
      <c r="BH1470">
        <v>340.87958790433299</v>
      </c>
      <c r="BI1470">
        <v>328.58629056131599</v>
      </c>
      <c r="BJ1470">
        <v>336.13269246028</v>
      </c>
      <c r="BK1470">
        <v>342.58393046487498</v>
      </c>
      <c r="BL1470">
        <v>338.71697210036598</v>
      </c>
      <c r="BM1470">
        <v>344.16810381071201</v>
      </c>
      <c r="BN1470">
        <v>334.17646492339099</v>
      </c>
      <c r="BO1470">
        <v>330.07128634174001</v>
      </c>
      <c r="BP1470">
        <v>328.07937099198898</v>
      </c>
      <c r="BQ1470">
        <v>336.52496431064498</v>
      </c>
      <c r="BR1470">
        <v>342.18075445674202</v>
      </c>
      <c r="BS1470">
        <v>339.46874676291901</v>
      </c>
      <c r="BT1470">
        <v>342.53080910470999</v>
      </c>
      <c r="BU1470">
        <v>330.05960723395299</v>
      </c>
      <c r="BV1470">
        <v>342.78968112106901</v>
      </c>
      <c r="BW1470">
        <v>335.40194454906703</v>
      </c>
      <c r="BX1470">
        <v>336.530232484431</v>
      </c>
      <c r="BY1470">
        <v>340.00596448597702</v>
      </c>
      <c r="BZ1470">
        <v>357.935448865262</v>
      </c>
      <c r="CA1470">
        <v>344.46749601832499</v>
      </c>
      <c r="CB1470">
        <v>348.22415862162501</v>
      </c>
      <c r="CC1470">
        <v>350.69497543659901</v>
      </c>
      <c r="CD1470">
        <v>343.768022444255</v>
      </c>
    </row>
    <row r="1471" spans="1:82" x14ac:dyDescent="0.25">
      <c r="A1471">
        <v>353.03070761014601</v>
      </c>
      <c r="B1471">
        <v>359.05205627867502</v>
      </c>
      <c r="C1471">
        <v>352.29116379527301</v>
      </c>
      <c r="D1471">
        <v>367.51631048780598</v>
      </c>
      <c r="E1471">
        <v>359.27358637504801</v>
      </c>
      <c r="F1471">
        <v>363.022966913483</v>
      </c>
      <c r="G1471">
        <v>359.223031873141</v>
      </c>
      <c r="H1471">
        <v>357.90912039993799</v>
      </c>
      <c r="I1471">
        <v>347.18522273842899</v>
      </c>
      <c r="J1471">
        <v>337.68303833708001</v>
      </c>
      <c r="K1471">
        <v>339.852785566384</v>
      </c>
      <c r="L1471">
        <v>341.57649588440802</v>
      </c>
      <c r="M1471">
        <v>335.248803631736</v>
      </c>
      <c r="N1471">
        <v>340.38484526450202</v>
      </c>
      <c r="O1471">
        <v>329.96183289573202</v>
      </c>
      <c r="P1471">
        <v>338.12876398155203</v>
      </c>
      <c r="Q1471">
        <v>339.72569888070501</v>
      </c>
      <c r="R1471">
        <v>339.53318348391701</v>
      </c>
      <c r="S1471">
        <v>342.14741912677903</v>
      </c>
      <c r="T1471">
        <v>338.476423095212</v>
      </c>
      <c r="U1471">
        <v>338.17075555333003</v>
      </c>
      <c r="V1471">
        <v>328.06829638389002</v>
      </c>
      <c r="W1471">
        <v>347.61398600901799</v>
      </c>
      <c r="X1471">
        <v>333.81938821856897</v>
      </c>
      <c r="Y1471">
        <v>342.22755306601903</v>
      </c>
      <c r="Z1471">
        <v>346.18064654610498</v>
      </c>
      <c r="AA1471">
        <v>341.27233302580402</v>
      </c>
      <c r="AB1471">
        <v>336.39604492872201</v>
      </c>
      <c r="AC1471">
        <v>335.77174097702499</v>
      </c>
      <c r="AD1471">
        <v>328.30909784470799</v>
      </c>
      <c r="AE1471">
        <v>325.64608418558998</v>
      </c>
      <c r="AF1471">
        <v>336.08565979704503</v>
      </c>
      <c r="AG1471">
        <v>345.32925570332998</v>
      </c>
      <c r="AH1471">
        <v>336.83204797705599</v>
      </c>
      <c r="AI1471">
        <v>344.11041430952798</v>
      </c>
      <c r="AJ1471">
        <v>354.397591720121</v>
      </c>
      <c r="AK1471">
        <v>343.62971689495498</v>
      </c>
      <c r="AL1471">
        <v>380.80914208774499</v>
      </c>
      <c r="AM1471">
        <v>349.10427760107802</v>
      </c>
      <c r="AN1471">
        <v>332.78151136423497</v>
      </c>
      <c r="AO1471">
        <v>347.21559570547902</v>
      </c>
      <c r="AP1471">
        <v>329.022202938612</v>
      </c>
      <c r="AQ1471">
        <v>326.28839594607501</v>
      </c>
      <c r="AR1471">
        <v>342.70676207809697</v>
      </c>
      <c r="AS1471">
        <v>353.14709285749899</v>
      </c>
      <c r="AT1471">
        <v>358.85861347853597</v>
      </c>
      <c r="AU1471">
        <v>345.50284617559799</v>
      </c>
      <c r="AV1471">
        <v>357.91650914659101</v>
      </c>
      <c r="AW1471">
        <v>351.88487886338299</v>
      </c>
      <c r="AX1471">
        <v>356.161499977571</v>
      </c>
      <c r="AY1471">
        <v>340.42388739384302</v>
      </c>
      <c r="AZ1471">
        <v>348.921863695593</v>
      </c>
      <c r="BA1471">
        <v>346.36767248955999</v>
      </c>
      <c r="BB1471">
        <v>340.37343575943999</v>
      </c>
      <c r="BC1471">
        <v>338.664240150789</v>
      </c>
      <c r="BD1471">
        <v>343.17587627737498</v>
      </c>
      <c r="BE1471">
        <v>340.16539215050602</v>
      </c>
      <c r="BF1471">
        <v>334.43497230629202</v>
      </c>
      <c r="BG1471">
        <v>347.349779177843</v>
      </c>
      <c r="BH1471">
        <v>342.49036261702997</v>
      </c>
      <c r="BI1471">
        <v>331.97452112579202</v>
      </c>
      <c r="BJ1471">
        <v>336.59224536579802</v>
      </c>
      <c r="BK1471">
        <v>346.10739755577498</v>
      </c>
      <c r="BL1471">
        <v>339.21905265562998</v>
      </c>
      <c r="BM1471">
        <v>336.68876739848901</v>
      </c>
      <c r="BN1471">
        <v>333.43729289152401</v>
      </c>
      <c r="BO1471">
        <v>335.179208700598</v>
      </c>
      <c r="BP1471">
        <v>334.51982196793199</v>
      </c>
      <c r="BQ1471">
        <v>341.75575793289403</v>
      </c>
      <c r="BR1471">
        <v>339.28322636775903</v>
      </c>
      <c r="BS1471">
        <v>340.67053741325299</v>
      </c>
      <c r="BT1471">
        <v>344.13339831462901</v>
      </c>
      <c r="BU1471">
        <v>330.91608225064903</v>
      </c>
      <c r="BV1471">
        <v>339.09056642998701</v>
      </c>
      <c r="BW1471">
        <v>337.982796213266</v>
      </c>
      <c r="BX1471">
        <v>337.46977364509399</v>
      </c>
      <c r="BY1471">
        <v>339.305285141203</v>
      </c>
      <c r="BZ1471">
        <v>356.30131865999698</v>
      </c>
      <c r="CA1471">
        <v>346.01373967940901</v>
      </c>
      <c r="CB1471">
        <v>345.23189118893703</v>
      </c>
      <c r="CC1471">
        <v>356.857467206264</v>
      </c>
      <c r="CD1471">
        <v>343.20574218400401</v>
      </c>
    </row>
    <row r="1472" spans="1:82" x14ac:dyDescent="0.25">
      <c r="A1472">
        <v>353.27102803738302</v>
      </c>
      <c r="B1472">
        <v>356.29606730923302</v>
      </c>
      <c r="C1472">
        <v>359.86619095414898</v>
      </c>
      <c r="D1472">
        <v>375.00678763899498</v>
      </c>
      <c r="E1472">
        <v>358.36397165563102</v>
      </c>
      <c r="F1472">
        <v>364.89014905149901</v>
      </c>
      <c r="G1472">
        <v>363.53946915748702</v>
      </c>
      <c r="H1472">
        <v>358.71532486904903</v>
      </c>
      <c r="I1472">
        <v>347.66595658038602</v>
      </c>
      <c r="J1472">
        <v>339.02758559210201</v>
      </c>
      <c r="K1472">
        <v>339.239713966929</v>
      </c>
      <c r="L1472">
        <v>336.33376474488301</v>
      </c>
      <c r="M1472">
        <v>334.78717305546797</v>
      </c>
      <c r="N1472">
        <v>336.438614676344</v>
      </c>
      <c r="O1472">
        <v>334.48674432024302</v>
      </c>
      <c r="P1472">
        <v>337.365418983469</v>
      </c>
      <c r="Q1472">
        <v>342.06750157711201</v>
      </c>
      <c r="R1472">
        <v>342.42847088846599</v>
      </c>
      <c r="S1472">
        <v>340.00199327181298</v>
      </c>
      <c r="T1472">
        <v>339.06716447152002</v>
      </c>
      <c r="U1472">
        <v>334.18648892942599</v>
      </c>
      <c r="V1472">
        <v>330.67131380588597</v>
      </c>
      <c r="W1472">
        <v>346.59301780252201</v>
      </c>
      <c r="X1472">
        <v>335.98214872412598</v>
      </c>
      <c r="Y1472">
        <v>344.10762535994598</v>
      </c>
      <c r="Z1472">
        <v>347.66278498086803</v>
      </c>
      <c r="AA1472">
        <v>341.29812726338503</v>
      </c>
      <c r="AB1472">
        <v>338.541757780502</v>
      </c>
      <c r="AC1472">
        <v>331.53460242846103</v>
      </c>
      <c r="AD1472">
        <v>330.85486877031298</v>
      </c>
      <c r="AE1472">
        <v>324.75428753330101</v>
      </c>
      <c r="AF1472">
        <v>332.526969726125</v>
      </c>
      <c r="AG1472">
        <v>341.95670298722399</v>
      </c>
      <c r="AH1472">
        <v>337.49709969791201</v>
      </c>
      <c r="AI1472">
        <v>345.36660873018502</v>
      </c>
      <c r="AJ1472">
        <v>356.51923989376502</v>
      </c>
      <c r="AK1472">
        <v>346.18957554124597</v>
      </c>
      <c r="AL1472">
        <v>381.15341697800699</v>
      </c>
      <c r="AM1472">
        <v>349.914182487152</v>
      </c>
      <c r="AN1472">
        <v>334.630141018117</v>
      </c>
      <c r="AO1472">
        <v>352.82558244648601</v>
      </c>
      <c r="AP1472">
        <v>332.173413719915</v>
      </c>
      <c r="AQ1472">
        <v>326.471897601291</v>
      </c>
      <c r="AR1472">
        <v>347.01489313833201</v>
      </c>
      <c r="AS1472">
        <v>353.23429609925199</v>
      </c>
      <c r="AT1472">
        <v>358.08450943602799</v>
      </c>
      <c r="AU1472">
        <v>345.10598728839199</v>
      </c>
      <c r="AV1472">
        <v>355.41706073995903</v>
      </c>
      <c r="AW1472">
        <v>347.044529274556</v>
      </c>
      <c r="AX1472">
        <v>356.771622898293</v>
      </c>
      <c r="AY1472">
        <v>341.18458861268402</v>
      </c>
      <c r="AZ1472">
        <v>350.12062289581201</v>
      </c>
      <c r="BA1472">
        <v>344.99248737228601</v>
      </c>
      <c r="BB1472">
        <v>341.99946677911601</v>
      </c>
      <c r="BC1472">
        <v>340.61552430461802</v>
      </c>
      <c r="BD1472">
        <v>342.45714361210798</v>
      </c>
      <c r="BE1472">
        <v>340.51305143633698</v>
      </c>
      <c r="BF1472">
        <v>338.60141246991901</v>
      </c>
      <c r="BG1472">
        <v>348.77909554732901</v>
      </c>
      <c r="BH1472">
        <v>346.54403592814799</v>
      </c>
      <c r="BI1472">
        <v>334.10235132564202</v>
      </c>
      <c r="BJ1472">
        <v>335.74946052485399</v>
      </c>
      <c r="BK1472">
        <v>346.50961266099398</v>
      </c>
      <c r="BL1472">
        <v>340.01558902004501</v>
      </c>
      <c r="BM1472">
        <v>333.78578697121901</v>
      </c>
      <c r="BN1472">
        <v>332.65774174730001</v>
      </c>
      <c r="BO1472">
        <v>337.057424864881</v>
      </c>
      <c r="BP1472">
        <v>334.80731811838302</v>
      </c>
      <c r="BQ1472">
        <v>343.56321836503002</v>
      </c>
      <c r="BR1472">
        <v>337.33993336371998</v>
      </c>
      <c r="BS1472">
        <v>339.03564685063401</v>
      </c>
      <c r="BT1472">
        <v>343.80629259626897</v>
      </c>
      <c r="BU1472">
        <v>331.86220528063302</v>
      </c>
      <c r="BV1472">
        <v>334.13932575715</v>
      </c>
      <c r="BW1472">
        <v>341.22650317534999</v>
      </c>
      <c r="BX1472">
        <v>337.96296482075297</v>
      </c>
      <c r="BY1472">
        <v>345.683778160548</v>
      </c>
      <c r="BZ1472">
        <v>357.94869663196101</v>
      </c>
      <c r="CA1472">
        <v>348.378281943991</v>
      </c>
      <c r="CB1472">
        <v>342.14706954644902</v>
      </c>
      <c r="CC1472">
        <v>361.61261170202198</v>
      </c>
      <c r="CD1472">
        <v>345.19046436923298</v>
      </c>
    </row>
    <row r="1473" spans="1:82" x14ac:dyDescent="0.25">
      <c r="A1473">
        <v>353.511348464619</v>
      </c>
      <c r="B1473">
        <v>356.20758636510197</v>
      </c>
      <c r="C1473">
        <v>361.30298712320399</v>
      </c>
      <c r="D1473">
        <v>379.38512341175698</v>
      </c>
      <c r="E1473">
        <v>358.76621505650701</v>
      </c>
      <c r="F1473">
        <v>363.25884064054702</v>
      </c>
      <c r="G1473">
        <v>361.92912428921801</v>
      </c>
      <c r="H1473">
        <v>354.90841910838998</v>
      </c>
      <c r="I1473">
        <v>346.62304498473799</v>
      </c>
      <c r="J1473">
        <v>342.15775084341499</v>
      </c>
      <c r="K1473">
        <v>339.19474765367102</v>
      </c>
      <c r="L1473">
        <v>336.116404317155</v>
      </c>
      <c r="M1473">
        <v>333.62305732028801</v>
      </c>
      <c r="N1473">
        <v>336.44206651422701</v>
      </c>
      <c r="O1473">
        <v>336.17165196078099</v>
      </c>
      <c r="P1473">
        <v>341.46885178867302</v>
      </c>
      <c r="Q1473">
        <v>342.737174766088</v>
      </c>
      <c r="R1473">
        <v>347.267588246358</v>
      </c>
      <c r="S1473">
        <v>341.19851713813199</v>
      </c>
      <c r="T1473">
        <v>344.81728901540299</v>
      </c>
      <c r="U1473">
        <v>330.86142272855102</v>
      </c>
      <c r="V1473">
        <v>325.42757421354202</v>
      </c>
      <c r="W1473">
        <v>340.98345740506801</v>
      </c>
      <c r="X1473">
        <v>336.47687133628102</v>
      </c>
      <c r="Y1473">
        <v>338.76586196256898</v>
      </c>
      <c r="Z1473">
        <v>347.10565596917201</v>
      </c>
      <c r="AA1473">
        <v>341.86940292312897</v>
      </c>
      <c r="AB1473">
        <v>341.88851991250499</v>
      </c>
      <c r="AC1473">
        <v>330.62229418392297</v>
      </c>
      <c r="AD1473">
        <v>335.73256007395599</v>
      </c>
      <c r="AE1473">
        <v>322.97950727676999</v>
      </c>
      <c r="AF1473">
        <v>335.06107553323801</v>
      </c>
      <c r="AG1473">
        <v>340.62489326419501</v>
      </c>
      <c r="AH1473">
        <v>334.40289436644298</v>
      </c>
      <c r="AI1473">
        <v>343.11033083623897</v>
      </c>
      <c r="AJ1473">
        <v>353.93401214254698</v>
      </c>
      <c r="AK1473">
        <v>349.15171107783698</v>
      </c>
      <c r="AL1473">
        <v>383.04679353580599</v>
      </c>
      <c r="AM1473">
        <v>349.58322313446899</v>
      </c>
      <c r="AN1473">
        <v>337.83666055192799</v>
      </c>
      <c r="AO1473">
        <v>349.359462990059</v>
      </c>
      <c r="AP1473">
        <v>335.78528913629401</v>
      </c>
      <c r="AQ1473">
        <v>326.60297782661797</v>
      </c>
      <c r="AR1473">
        <v>344.28895257336802</v>
      </c>
      <c r="AS1473">
        <v>352.73624973577603</v>
      </c>
      <c r="AT1473">
        <v>357.91182376862599</v>
      </c>
      <c r="AU1473">
        <v>344.77807036967698</v>
      </c>
      <c r="AV1473">
        <v>353.50651605518601</v>
      </c>
      <c r="AW1473">
        <v>348.277317700487</v>
      </c>
      <c r="AX1473">
        <v>356.23947576844898</v>
      </c>
      <c r="AY1473">
        <v>338.62651660287497</v>
      </c>
      <c r="AZ1473">
        <v>351.318167324135</v>
      </c>
      <c r="BA1473">
        <v>350.15843378230397</v>
      </c>
      <c r="BB1473">
        <v>343.50030301014402</v>
      </c>
      <c r="BC1473">
        <v>345.10992580569899</v>
      </c>
      <c r="BD1473">
        <v>340.36632665602599</v>
      </c>
      <c r="BE1473">
        <v>338.035396596407</v>
      </c>
      <c r="BF1473">
        <v>337.659418183166</v>
      </c>
      <c r="BG1473">
        <v>347.56721575922103</v>
      </c>
      <c r="BH1473">
        <v>350.50031374636501</v>
      </c>
      <c r="BI1473">
        <v>336.68232953617002</v>
      </c>
      <c r="BJ1473">
        <v>335.30651933486303</v>
      </c>
      <c r="BK1473">
        <v>345.757933789513</v>
      </c>
      <c r="BL1473">
        <v>339.74284485319998</v>
      </c>
      <c r="BM1473">
        <v>331.45523638346401</v>
      </c>
      <c r="BN1473">
        <v>328.62741512404898</v>
      </c>
      <c r="BO1473">
        <v>340.26954988181802</v>
      </c>
      <c r="BP1473">
        <v>335.643262941822</v>
      </c>
      <c r="BQ1473">
        <v>340.19112177595503</v>
      </c>
      <c r="BR1473">
        <v>335.46904620867099</v>
      </c>
      <c r="BS1473">
        <v>339.40814056848802</v>
      </c>
      <c r="BT1473">
        <v>345.90792068673397</v>
      </c>
      <c r="BU1473">
        <v>332.35374032391297</v>
      </c>
      <c r="BV1473">
        <v>331.31425925542698</v>
      </c>
      <c r="BW1473">
        <v>342.79583657935399</v>
      </c>
      <c r="BX1473">
        <v>339.00336290808599</v>
      </c>
      <c r="BY1473">
        <v>348.17595813672898</v>
      </c>
      <c r="BZ1473">
        <v>358.65916072757801</v>
      </c>
      <c r="CA1473">
        <v>351.81320622261302</v>
      </c>
      <c r="CB1473">
        <v>339.74729852885599</v>
      </c>
      <c r="CC1473">
        <v>362.22727108450698</v>
      </c>
      <c r="CD1473">
        <v>347.630506726742</v>
      </c>
    </row>
    <row r="1474" spans="1:82" x14ac:dyDescent="0.25">
      <c r="A1474">
        <v>353.75166889185499</v>
      </c>
      <c r="B1474">
        <v>347.57208387475902</v>
      </c>
      <c r="C1474">
        <v>359.781934532869</v>
      </c>
      <c r="D1474">
        <v>377.76137489516702</v>
      </c>
      <c r="E1474">
        <v>361.037412323041</v>
      </c>
      <c r="F1474">
        <v>358.59439922787999</v>
      </c>
      <c r="G1474">
        <v>360.70741609246397</v>
      </c>
      <c r="H1474">
        <v>349.26376564934702</v>
      </c>
      <c r="I1474">
        <v>345.06432418322402</v>
      </c>
      <c r="J1474">
        <v>344.536186970806</v>
      </c>
      <c r="K1474">
        <v>342.23234715681002</v>
      </c>
      <c r="L1474">
        <v>338.232724795661</v>
      </c>
      <c r="M1474">
        <v>333.77097668400103</v>
      </c>
      <c r="N1474">
        <v>340.33205524885199</v>
      </c>
      <c r="O1474">
        <v>337.30468616364999</v>
      </c>
      <c r="P1474">
        <v>342.74697897186797</v>
      </c>
      <c r="Q1474">
        <v>338.70689718935603</v>
      </c>
      <c r="R1474">
        <v>347.11042464345502</v>
      </c>
      <c r="S1474">
        <v>340.289259254022</v>
      </c>
      <c r="T1474">
        <v>341.68457437206501</v>
      </c>
      <c r="U1474">
        <v>332.15220211409797</v>
      </c>
      <c r="V1474">
        <v>328.03549556348099</v>
      </c>
      <c r="W1474">
        <v>337.49294459886698</v>
      </c>
      <c r="X1474">
        <v>338.98357439744399</v>
      </c>
      <c r="Y1474">
        <v>337.70247961233201</v>
      </c>
      <c r="Z1474">
        <v>348.160560403121</v>
      </c>
      <c r="AA1474">
        <v>344.94811606400901</v>
      </c>
      <c r="AB1474">
        <v>342.647193151838</v>
      </c>
      <c r="AC1474">
        <v>328.49118255624001</v>
      </c>
      <c r="AD1474">
        <v>339.722109748104</v>
      </c>
      <c r="AE1474">
        <v>330.40072158611099</v>
      </c>
      <c r="AF1474">
        <v>335.080982577474</v>
      </c>
      <c r="AG1474">
        <v>337.91486776319198</v>
      </c>
      <c r="AH1474">
        <v>331.47376993075699</v>
      </c>
      <c r="AI1474">
        <v>340.75762977625499</v>
      </c>
      <c r="AJ1474">
        <v>348.16687460993501</v>
      </c>
      <c r="AK1474">
        <v>347.830790510496</v>
      </c>
      <c r="AL1474">
        <v>379.91790111714403</v>
      </c>
      <c r="AM1474">
        <v>345.955812209084</v>
      </c>
      <c r="AN1474">
        <v>339.71390167957799</v>
      </c>
      <c r="AO1474">
        <v>345.67506154527899</v>
      </c>
      <c r="AP1474">
        <v>333.24022383676498</v>
      </c>
      <c r="AQ1474">
        <v>332.80592300956698</v>
      </c>
      <c r="AR1474">
        <v>342.20515179731899</v>
      </c>
      <c r="AS1474">
        <v>351.35568703090098</v>
      </c>
      <c r="AT1474">
        <v>355.66230312918998</v>
      </c>
      <c r="AU1474">
        <v>345.01750987701001</v>
      </c>
      <c r="AV1474">
        <v>354.17455531358598</v>
      </c>
      <c r="AW1474">
        <v>343.32796248094297</v>
      </c>
      <c r="AX1474">
        <v>354.52341166801602</v>
      </c>
      <c r="AY1474">
        <v>336.03600894038698</v>
      </c>
      <c r="AZ1474">
        <v>349.96757412218699</v>
      </c>
      <c r="BA1474">
        <v>352.29183881647702</v>
      </c>
      <c r="BB1474">
        <v>343.71407837871499</v>
      </c>
      <c r="BC1474">
        <v>349.665196351384</v>
      </c>
      <c r="BD1474">
        <v>333.48564204342</v>
      </c>
      <c r="BE1474">
        <v>337.71192923105502</v>
      </c>
      <c r="BF1474">
        <v>332.35816496090098</v>
      </c>
      <c r="BG1474">
        <v>347.00277607412397</v>
      </c>
      <c r="BH1474">
        <v>346.87667679065601</v>
      </c>
      <c r="BI1474">
        <v>342.42736668463402</v>
      </c>
      <c r="BJ1474">
        <v>337.46911562022802</v>
      </c>
      <c r="BK1474">
        <v>340.30599554384702</v>
      </c>
      <c r="BL1474">
        <v>338.641603758651</v>
      </c>
      <c r="BM1474">
        <v>327.05330450032102</v>
      </c>
      <c r="BN1474">
        <v>331.00751173797897</v>
      </c>
      <c r="BO1474">
        <v>336.90973986371199</v>
      </c>
      <c r="BP1474">
        <v>336.935521438205</v>
      </c>
      <c r="BQ1474">
        <v>337.84494255677299</v>
      </c>
      <c r="BR1474">
        <v>336.19191388111301</v>
      </c>
      <c r="BS1474">
        <v>337.59681754535802</v>
      </c>
      <c r="BT1474">
        <v>345.76956353000298</v>
      </c>
      <c r="BU1474">
        <v>336.68049495707902</v>
      </c>
      <c r="BV1474">
        <v>327.868182967829</v>
      </c>
      <c r="BW1474">
        <v>343.74258183932301</v>
      </c>
      <c r="BX1474">
        <v>341.11032546207502</v>
      </c>
      <c r="BY1474">
        <v>344.10875237352298</v>
      </c>
      <c r="BZ1474">
        <v>358.427718359702</v>
      </c>
      <c r="CA1474">
        <v>350.745397034289</v>
      </c>
      <c r="CB1474">
        <v>337.47754373937801</v>
      </c>
      <c r="CC1474">
        <v>364.55460007178999</v>
      </c>
      <c r="CD1474">
        <v>349.600680799401</v>
      </c>
    </row>
    <row r="1475" spans="1:82" x14ac:dyDescent="0.25">
      <c r="A1475">
        <v>353.991989319092</v>
      </c>
      <c r="B1475">
        <v>348.62721162649501</v>
      </c>
      <c r="C1475">
        <v>361.07055470891601</v>
      </c>
      <c r="D1475">
        <v>373.862427067998</v>
      </c>
      <c r="E1475">
        <v>366.08421088307</v>
      </c>
      <c r="F1475">
        <v>353.48790481437902</v>
      </c>
      <c r="G1475">
        <v>360.97930044226803</v>
      </c>
      <c r="H1475">
        <v>350.961174880805</v>
      </c>
      <c r="I1475">
        <v>348.25423494860502</v>
      </c>
      <c r="J1475">
        <v>349.26230659199598</v>
      </c>
      <c r="K1475">
        <v>342.87625779038399</v>
      </c>
      <c r="L1475">
        <v>344.63741826640199</v>
      </c>
      <c r="M1475">
        <v>332.13297298878098</v>
      </c>
      <c r="N1475">
        <v>346.79009786947103</v>
      </c>
      <c r="O1475">
        <v>340.66366906363498</v>
      </c>
      <c r="P1475">
        <v>341.238272926619</v>
      </c>
      <c r="Q1475">
        <v>337.77221995693799</v>
      </c>
      <c r="R1475">
        <v>345.40256755100899</v>
      </c>
      <c r="S1475">
        <v>345.28007854741702</v>
      </c>
      <c r="T1475">
        <v>340.51314847708602</v>
      </c>
      <c r="U1475">
        <v>332.16143440730099</v>
      </c>
      <c r="V1475">
        <v>332.70859639725097</v>
      </c>
      <c r="W1475">
        <v>335.49468613581502</v>
      </c>
      <c r="X1475">
        <v>333.57502968767801</v>
      </c>
      <c r="Y1475">
        <v>334.569676044478</v>
      </c>
      <c r="Z1475">
        <v>343.04539217461502</v>
      </c>
      <c r="AA1475">
        <v>343.10536587388202</v>
      </c>
      <c r="AB1475">
        <v>337.35036802739501</v>
      </c>
      <c r="AC1475">
        <v>325.794134791717</v>
      </c>
      <c r="AD1475">
        <v>341.51645326341998</v>
      </c>
      <c r="AE1475">
        <v>330.0292259579</v>
      </c>
      <c r="AF1475">
        <v>332.39307039934403</v>
      </c>
      <c r="AG1475">
        <v>336.83066778371199</v>
      </c>
      <c r="AH1475">
        <v>335.41764645931801</v>
      </c>
      <c r="AI1475">
        <v>340.87478692947798</v>
      </c>
      <c r="AJ1475">
        <v>343.04358931104599</v>
      </c>
      <c r="AK1475">
        <v>349.24369372456403</v>
      </c>
      <c r="AL1475">
        <v>373.17064750200399</v>
      </c>
      <c r="AM1475">
        <v>341.88333678039299</v>
      </c>
      <c r="AN1475">
        <v>333.02713161054101</v>
      </c>
      <c r="AO1475">
        <v>344.62919163701901</v>
      </c>
      <c r="AP1475">
        <v>335.71866093575198</v>
      </c>
      <c r="AQ1475">
        <v>334.15642355915497</v>
      </c>
      <c r="AR1475">
        <v>343.84561545840899</v>
      </c>
      <c r="AS1475">
        <v>351.70834385554599</v>
      </c>
      <c r="AT1475">
        <v>351.524730078186</v>
      </c>
      <c r="AU1475">
        <v>346.05234819918297</v>
      </c>
      <c r="AV1475">
        <v>354.82765992009098</v>
      </c>
      <c r="AW1475">
        <v>346.018307833866</v>
      </c>
      <c r="AX1475">
        <v>350.01078059353802</v>
      </c>
      <c r="AY1475">
        <v>335.81596040839798</v>
      </c>
      <c r="AZ1475">
        <v>347.54268043537098</v>
      </c>
      <c r="BA1475">
        <v>350.96557177379702</v>
      </c>
      <c r="BB1475">
        <v>343.37427776116903</v>
      </c>
      <c r="BC1475">
        <v>350.873718784083</v>
      </c>
      <c r="BD1475">
        <v>334.96070485580799</v>
      </c>
      <c r="BE1475">
        <v>339.28817588899801</v>
      </c>
      <c r="BF1475">
        <v>331.557095526392</v>
      </c>
      <c r="BG1475">
        <v>348.82410420834901</v>
      </c>
      <c r="BH1475">
        <v>341.85046642401397</v>
      </c>
      <c r="BI1475">
        <v>343.46193824627898</v>
      </c>
      <c r="BJ1475">
        <v>336.36315602714097</v>
      </c>
      <c r="BK1475">
        <v>335.94223231627802</v>
      </c>
      <c r="BL1475">
        <v>337.64893327822398</v>
      </c>
      <c r="BM1475">
        <v>333.54632074639397</v>
      </c>
      <c r="BN1475">
        <v>334.73939399210099</v>
      </c>
      <c r="BO1475">
        <v>340.77331226454697</v>
      </c>
      <c r="BP1475">
        <v>342.056039888763</v>
      </c>
      <c r="BQ1475">
        <v>338.483749213583</v>
      </c>
      <c r="BR1475">
        <v>334.05205610267399</v>
      </c>
      <c r="BS1475">
        <v>330.72444924160402</v>
      </c>
      <c r="BT1475">
        <v>343.99780725469498</v>
      </c>
      <c r="BU1475">
        <v>335.61235484385702</v>
      </c>
      <c r="BV1475">
        <v>319.77741522879103</v>
      </c>
      <c r="BW1475">
        <v>340.48802314077602</v>
      </c>
      <c r="BX1475">
        <v>341.19905203249499</v>
      </c>
      <c r="BY1475">
        <v>344.755407105404</v>
      </c>
      <c r="BZ1475">
        <v>353.820738581147</v>
      </c>
      <c r="CA1475">
        <v>354.71283386252497</v>
      </c>
      <c r="CB1475">
        <v>336.49605680824402</v>
      </c>
      <c r="CC1475">
        <v>363.47213614049502</v>
      </c>
      <c r="CD1475">
        <v>349.48009382258198</v>
      </c>
    </row>
    <row r="1476" spans="1:82" x14ac:dyDescent="0.25">
      <c r="A1476">
        <v>354.23230974632799</v>
      </c>
      <c r="B1476">
        <v>348.16532265227602</v>
      </c>
      <c r="C1476">
        <v>361.97423286591999</v>
      </c>
      <c r="D1476">
        <v>366.87620746171598</v>
      </c>
      <c r="E1476">
        <v>360.63183310126499</v>
      </c>
      <c r="F1476">
        <v>347.518819024994</v>
      </c>
      <c r="G1476">
        <v>364.10571870247497</v>
      </c>
      <c r="H1476">
        <v>346.87609266514397</v>
      </c>
      <c r="I1476">
        <v>350.447403004004</v>
      </c>
      <c r="J1476">
        <v>345.03705359914301</v>
      </c>
      <c r="K1476">
        <v>335.438923457192</v>
      </c>
      <c r="L1476">
        <v>345.455253649496</v>
      </c>
      <c r="M1476">
        <v>334.64422224372902</v>
      </c>
      <c r="N1476">
        <v>349.60878068519702</v>
      </c>
      <c r="O1476">
        <v>342.680400243794</v>
      </c>
      <c r="P1476">
        <v>344.326580852299</v>
      </c>
      <c r="Q1476">
        <v>337.61990083888998</v>
      </c>
      <c r="R1476">
        <v>344.989807441533</v>
      </c>
      <c r="S1476">
        <v>344.18689862881001</v>
      </c>
      <c r="T1476">
        <v>339.86808390348801</v>
      </c>
      <c r="U1476">
        <v>327.45590185715798</v>
      </c>
      <c r="V1476">
        <v>331.033694793856</v>
      </c>
      <c r="W1476">
        <v>332.13404270073499</v>
      </c>
      <c r="X1476">
        <v>333.32020759778402</v>
      </c>
      <c r="Y1476">
        <v>332.16347730822099</v>
      </c>
      <c r="Z1476">
        <v>348.29244609800799</v>
      </c>
      <c r="AA1476">
        <v>343.77755461816997</v>
      </c>
      <c r="AB1476">
        <v>331.95732660954098</v>
      </c>
      <c r="AC1476">
        <v>324.83996379806302</v>
      </c>
      <c r="AD1476">
        <v>340.95529236901899</v>
      </c>
      <c r="AE1476">
        <v>330.66679861594599</v>
      </c>
      <c r="AF1476">
        <v>332.23341410454799</v>
      </c>
      <c r="AG1476">
        <v>332.59453500318102</v>
      </c>
      <c r="AH1476">
        <v>332.57979425682902</v>
      </c>
      <c r="AI1476">
        <v>333.905850446984</v>
      </c>
      <c r="AJ1476">
        <v>339.04645863713301</v>
      </c>
      <c r="AK1476">
        <v>348.62498469970802</v>
      </c>
      <c r="AL1476">
        <v>371.49924729206998</v>
      </c>
      <c r="AM1476">
        <v>343.59058683867897</v>
      </c>
      <c r="AN1476">
        <v>332.277474403307</v>
      </c>
      <c r="AO1476">
        <v>339.24273818449302</v>
      </c>
      <c r="AP1476">
        <v>334.35973431928301</v>
      </c>
      <c r="AQ1476">
        <v>338.78418974499999</v>
      </c>
      <c r="AR1476">
        <v>337.93262451858101</v>
      </c>
      <c r="AS1476">
        <v>357.958059430726</v>
      </c>
      <c r="AT1476">
        <v>358.43566461827697</v>
      </c>
      <c r="AU1476">
        <v>345.96410297561101</v>
      </c>
      <c r="AV1476">
        <v>349.63038213165498</v>
      </c>
      <c r="AW1476">
        <v>344.28303029678</v>
      </c>
      <c r="AX1476">
        <v>347.42054056231598</v>
      </c>
      <c r="AY1476">
        <v>343.645100827352</v>
      </c>
      <c r="AZ1476">
        <v>344.81494149673603</v>
      </c>
      <c r="BA1476">
        <v>349.46626789746102</v>
      </c>
      <c r="BB1476">
        <v>339.899997026986</v>
      </c>
      <c r="BC1476">
        <v>350.74167384170198</v>
      </c>
      <c r="BD1476">
        <v>336.91742412320201</v>
      </c>
      <c r="BE1476">
        <v>342.24521997425597</v>
      </c>
      <c r="BF1476">
        <v>327.21023674200802</v>
      </c>
      <c r="BG1476">
        <v>345.006964645621</v>
      </c>
      <c r="BH1476">
        <v>342.42098467921301</v>
      </c>
      <c r="BI1476">
        <v>344.371405368551</v>
      </c>
      <c r="BJ1476">
        <v>333.92854401093098</v>
      </c>
      <c r="BK1476">
        <v>337.41179416066501</v>
      </c>
      <c r="BL1476">
        <v>338.82951309612798</v>
      </c>
      <c r="BM1476">
        <v>336.16582501846398</v>
      </c>
      <c r="BN1476">
        <v>337.25519856353799</v>
      </c>
      <c r="BO1476">
        <v>339.20182205568699</v>
      </c>
      <c r="BP1476">
        <v>339.79771620454198</v>
      </c>
      <c r="BQ1476">
        <v>339.642415823325</v>
      </c>
      <c r="BR1476">
        <v>336.956259156035</v>
      </c>
      <c r="BS1476">
        <v>328.83127711400903</v>
      </c>
      <c r="BT1476">
        <v>339.34753467574302</v>
      </c>
      <c r="BU1476">
        <v>333.52960127753198</v>
      </c>
      <c r="BV1476">
        <v>319.08683306312201</v>
      </c>
      <c r="BW1476">
        <v>339.18379456808799</v>
      </c>
      <c r="BX1476">
        <v>340.29824373286101</v>
      </c>
      <c r="BY1476">
        <v>343.28555908671802</v>
      </c>
      <c r="BZ1476">
        <v>352.06425127691602</v>
      </c>
      <c r="CA1476">
        <v>354.07619052329602</v>
      </c>
      <c r="CB1476">
        <v>342.77798331752598</v>
      </c>
      <c r="CC1476">
        <v>354.66969595399502</v>
      </c>
      <c r="CD1476">
        <v>351.50727952630598</v>
      </c>
    </row>
    <row r="1477" spans="1:82" x14ac:dyDescent="0.25">
      <c r="A1477">
        <v>354.47263017356403</v>
      </c>
      <c r="B1477">
        <v>348.91898648350298</v>
      </c>
      <c r="C1477">
        <v>359.29666196289998</v>
      </c>
      <c r="D1477">
        <v>361.858330640399</v>
      </c>
      <c r="E1477">
        <v>359.98959981323202</v>
      </c>
      <c r="F1477">
        <v>343.369928946595</v>
      </c>
      <c r="G1477">
        <v>364.61276586796498</v>
      </c>
      <c r="H1477">
        <v>344.52754634896701</v>
      </c>
      <c r="I1477">
        <v>351.45208941489301</v>
      </c>
      <c r="J1477">
        <v>345.10109329498999</v>
      </c>
      <c r="K1477">
        <v>333.89302746148797</v>
      </c>
      <c r="L1477">
        <v>351.63927360127599</v>
      </c>
      <c r="M1477">
        <v>338.00350284526797</v>
      </c>
      <c r="N1477">
        <v>353.18052309120202</v>
      </c>
      <c r="O1477">
        <v>344.53645100309302</v>
      </c>
      <c r="P1477">
        <v>347.91942683523098</v>
      </c>
      <c r="Q1477">
        <v>337.77510249613198</v>
      </c>
      <c r="R1477">
        <v>342.27019079697601</v>
      </c>
      <c r="S1477">
        <v>344.537369675496</v>
      </c>
      <c r="T1477">
        <v>337.45231742580899</v>
      </c>
      <c r="U1477">
        <v>329.93559289392198</v>
      </c>
      <c r="V1477">
        <v>326.72038830680998</v>
      </c>
      <c r="W1477">
        <v>332.990268856515</v>
      </c>
      <c r="X1477">
        <v>330.16346850023501</v>
      </c>
      <c r="Y1477">
        <v>328.53885546423697</v>
      </c>
      <c r="Z1477">
        <v>347.15233062165697</v>
      </c>
      <c r="AA1477">
        <v>346.13354015223098</v>
      </c>
      <c r="AB1477">
        <v>331.363155829574</v>
      </c>
      <c r="AC1477">
        <v>327.11887398553802</v>
      </c>
      <c r="AD1477">
        <v>338.59966934647002</v>
      </c>
      <c r="AE1477">
        <v>330.94758690789502</v>
      </c>
      <c r="AF1477">
        <v>335.43153326893599</v>
      </c>
      <c r="AG1477">
        <v>332.92191450210697</v>
      </c>
      <c r="AH1477">
        <v>329.057965382524</v>
      </c>
      <c r="AI1477">
        <v>335.60000528589399</v>
      </c>
      <c r="AJ1477">
        <v>336.57021293690701</v>
      </c>
      <c r="AK1477">
        <v>349.08159993669898</v>
      </c>
      <c r="AL1477">
        <v>378.91232633006001</v>
      </c>
      <c r="AM1477">
        <v>341.699212435373</v>
      </c>
      <c r="AN1477">
        <v>333.48107745882402</v>
      </c>
      <c r="AO1477">
        <v>335.58646269082197</v>
      </c>
      <c r="AP1477">
        <v>333.954075238467</v>
      </c>
      <c r="AQ1477">
        <v>345.11967479435299</v>
      </c>
      <c r="AR1477">
        <v>336.81361554061101</v>
      </c>
      <c r="AS1477">
        <v>355.54621502538998</v>
      </c>
      <c r="AT1477">
        <v>359.24160857447202</v>
      </c>
      <c r="AU1477">
        <v>344.761505631094</v>
      </c>
      <c r="AV1477">
        <v>350.37914743345601</v>
      </c>
      <c r="AW1477">
        <v>346.37493684855701</v>
      </c>
      <c r="AX1477">
        <v>347.50966101398899</v>
      </c>
      <c r="AY1477">
        <v>344.56379262508699</v>
      </c>
      <c r="AZ1477">
        <v>345.56469097134902</v>
      </c>
      <c r="BA1477">
        <v>350.23120455566601</v>
      </c>
      <c r="BB1477">
        <v>338.06293658513198</v>
      </c>
      <c r="BC1477">
        <v>348.10425475260399</v>
      </c>
      <c r="BD1477">
        <v>331.89000376899202</v>
      </c>
      <c r="BE1477">
        <v>343.463322562999</v>
      </c>
      <c r="BF1477">
        <v>328.114983825975</v>
      </c>
      <c r="BG1477">
        <v>343.531061253411</v>
      </c>
      <c r="BH1477">
        <v>339.61573184050098</v>
      </c>
      <c r="BI1477">
        <v>345.793226746757</v>
      </c>
      <c r="BJ1477">
        <v>333.82226568852599</v>
      </c>
      <c r="BK1477">
        <v>337.61794749177699</v>
      </c>
      <c r="BL1477">
        <v>336.38251939246197</v>
      </c>
      <c r="BM1477">
        <v>342.80683488175998</v>
      </c>
      <c r="BN1477">
        <v>339.56807756533601</v>
      </c>
      <c r="BO1477">
        <v>335.429790417177</v>
      </c>
      <c r="BP1477">
        <v>335.72724788040802</v>
      </c>
      <c r="BQ1477">
        <v>335.49744913331699</v>
      </c>
      <c r="BR1477">
        <v>338.9602220214</v>
      </c>
      <c r="BS1477">
        <v>332.44928988335698</v>
      </c>
      <c r="BT1477">
        <v>336.00902421695099</v>
      </c>
      <c r="BU1477">
        <v>338.61194568154502</v>
      </c>
      <c r="BV1477">
        <v>319.88799125619198</v>
      </c>
      <c r="BW1477">
        <v>337.19948207032297</v>
      </c>
      <c r="BX1477">
        <v>341.081343228484</v>
      </c>
      <c r="BY1477">
        <v>342.88559070025002</v>
      </c>
      <c r="BZ1477">
        <v>353.11963225687998</v>
      </c>
      <c r="CA1477">
        <v>355.24465622715599</v>
      </c>
      <c r="CB1477">
        <v>347.986405094254</v>
      </c>
      <c r="CC1477">
        <v>347.941508525556</v>
      </c>
      <c r="CD1477">
        <v>352.13494737448002</v>
      </c>
    </row>
    <row r="1478" spans="1:82" x14ac:dyDescent="0.25">
      <c r="A1478">
        <v>354.71295060080098</v>
      </c>
      <c r="B1478">
        <v>351.06405684464698</v>
      </c>
      <c r="C1478">
        <v>356.36879212286698</v>
      </c>
      <c r="D1478">
        <v>359.21761449808503</v>
      </c>
      <c r="E1478">
        <v>359.11020333045701</v>
      </c>
      <c r="F1478">
        <v>345.66723253301802</v>
      </c>
      <c r="G1478">
        <v>364.44602077912401</v>
      </c>
      <c r="H1478">
        <v>346.68937653958398</v>
      </c>
      <c r="I1478">
        <v>351.53493551258401</v>
      </c>
      <c r="J1478">
        <v>346.26318468584202</v>
      </c>
      <c r="K1478">
        <v>335.50217324772802</v>
      </c>
      <c r="L1478">
        <v>350.50752253505601</v>
      </c>
      <c r="M1478">
        <v>335.62450567448798</v>
      </c>
      <c r="N1478">
        <v>350.75374107931299</v>
      </c>
      <c r="O1478">
        <v>343.91205485628802</v>
      </c>
      <c r="P1478">
        <v>347.68524037610302</v>
      </c>
      <c r="Q1478">
        <v>338.10302978825899</v>
      </c>
      <c r="R1478">
        <v>339.74960387352297</v>
      </c>
      <c r="S1478">
        <v>342.642729910882</v>
      </c>
      <c r="T1478">
        <v>338.36738159609598</v>
      </c>
      <c r="U1478">
        <v>331.837700563721</v>
      </c>
      <c r="V1478">
        <v>327.35278494801003</v>
      </c>
      <c r="W1478">
        <v>333.822805419612</v>
      </c>
      <c r="X1478">
        <v>332.52499337002803</v>
      </c>
      <c r="Y1478">
        <v>330.62473701399</v>
      </c>
      <c r="Z1478">
        <v>347.84639847750799</v>
      </c>
      <c r="AA1478">
        <v>344.437009383511</v>
      </c>
      <c r="AB1478">
        <v>329.19247861287698</v>
      </c>
      <c r="AC1478">
        <v>327.91838607169001</v>
      </c>
      <c r="AD1478">
        <v>339.847408793966</v>
      </c>
      <c r="AE1478">
        <v>332.18676033253098</v>
      </c>
      <c r="AF1478">
        <v>336.32873096446099</v>
      </c>
      <c r="AG1478">
        <v>331.62388698306302</v>
      </c>
      <c r="AH1478">
        <v>329.44794514014302</v>
      </c>
      <c r="AI1478">
        <v>333.79152332642798</v>
      </c>
      <c r="AJ1478">
        <v>334.11904639717</v>
      </c>
      <c r="AK1478">
        <v>349.45711199992098</v>
      </c>
      <c r="AL1478">
        <v>379.88836576022101</v>
      </c>
      <c r="AM1478">
        <v>342.41516987658702</v>
      </c>
      <c r="AN1478">
        <v>333.79837697036697</v>
      </c>
      <c r="AO1478">
        <v>336.06724567813001</v>
      </c>
      <c r="AP1478">
        <v>334.95759132472</v>
      </c>
      <c r="AQ1478">
        <v>346.67809791978101</v>
      </c>
      <c r="AR1478">
        <v>336.81710001149702</v>
      </c>
      <c r="AS1478">
        <v>358.20351591081999</v>
      </c>
      <c r="AT1478">
        <v>359.59795196931799</v>
      </c>
      <c r="AU1478">
        <v>345.55291170628101</v>
      </c>
      <c r="AV1478">
        <v>351.32871601588897</v>
      </c>
      <c r="AW1478">
        <v>348.61594511593597</v>
      </c>
      <c r="AX1478">
        <v>349.91123943650399</v>
      </c>
      <c r="AY1478">
        <v>345.235082969161</v>
      </c>
      <c r="AZ1478">
        <v>343.75047177172598</v>
      </c>
      <c r="BA1478">
        <v>347.81742889042602</v>
      </c>
      <c r="BB1478">
        <v>341.46640854811898</v>
      </c>
      <c r="BC1478">
        <v>345.72388332044801</v>
      </c>
      <c r="BD1478">
        <v>328.940545477613</v>
      </c>
      <c r="BE1478">
        <v>340.67563744026</v>
      </c>
      <c r="BF1478">
        <v>329.48729616945502</v>
      </c>
      <c r="BG1478">
        <v>341.83252822508899</v>
      </c>
      <c r="BH1478">
        <v>340.89110956094498</v>
      </c>
      <c r="BI1478">
        <v>345.989694834023</v>
      </c>
      <c r="BJ1478">
        <v>334.54538893940099</v>
      </c>
      <c r="BK1478">
        <v>337.41831153088498</v>
      </c>
      <c r="BL1478">
        <v>334.09211068876101</v>
      </c>
      <c r="BM1478">
        <v>345.27668045904301</v>
      </c>
      <c r="BN1478">
        <v>341.04288989640702</v>
      </c>
      <c r="BO1478">
        <v>333.947853007768</v>
      </c>
      <c r="BP1478">
        <v>335.15883702190098</v>
      </c>
      <c r="BQ1478">
        <v>333.59826298672601</v>
      </c>
      <c r="BR1478">
        <v>335.50610136015098</v>
      </c>
      <c r="BS1478">
        <v>334.975711925013</v>
      </c>
      <c r="BT1478">
        <v>335.33739027387901</v>
      </c>
      <c r="BU1478">
        <v>338.78381634287598</v>
      </c>
      <c r="BV1478">
        <v>322.47621232687197</v>
      </c>
      <c r="BW1478">
        <v>337.62657027635601</v>
      </c>
      <c r="BX1478">
        <v>340.22968865798703</v>
      </c>
      <c r="BY1478">
        <v>342.38106872693203</v>
      </c>
      <c r="BZ1478">
        <v>353.79874515973199</v>
      </c>
      <c r="CA1478">
        <v>352.43093035690401</v>
      </c>
      <c r="CB1478">
        <v>346.57673276878302</v>
      </c>
      <c r="CC1478">
        <v>346.52428134798799</v>
      </c>
      <c r="CD1478">
        <v>350.62221937255299</v>
      </c>
    </row>
    <row r="1479" spans="1:82" x14ac:dyDescent="0.25">
      <c r="A1479">
        <v>354.95327102803702</v>
      </c>
      <c r="B1479">
        <v>354.17110496172398</v>
      </c>
      <c r="C1479">
        <v>358.77531699115502</v>
      </c>
      <c r="D1479">
        <v>356.69103217715502</v>
      </c>
      <c r="E1479">
        <v>356.887520992828</v>
      </c>
      <c r="F1479">
        <v>345.098235218772</v>
      </c>
      <c r="G1479">
        <v>365.39042526867098</v>
      </c>
      <c r="H1479">
        <v>353.13083019835898</v>
      </c>
      <c r="I1479">
        <v>355.42751388983203</v>
      </c>
      <c r="J1479">
        <v>345.42415892472098</v>
      </c>
      <c r="K1479">
        <v>340.01250785903801</v>
      </c>
      <c r="L1479">
        <v>352.98130650704502</v>
      </c>
      <c r="M1479">
        <v>335.32847895172699</v>
      </c>
      <c r="N1479">
        <v>347.348505492502</v>
      </c>
      <c r="O1479">
        <v>342.104639289305</v>
      </c>
      <c r="P1479">
        <v>346.35302619070598</v>
      </c>
      <c r="Q1479">
        <v>338.98822209544898</v>
      </c>
      <c r="R1479">
        <v>339.335718680291</v>
      </c>
      <c r="S1479">
        <v>339.742780853635</v>
      </c>
      <c r="T1479">
        <v>335.24450084628</v>
      </c>
      <c r="U1479">
        <v>331.25607585163101</v>
      </c>
      <c r="V1479">
        <v>329.06707909580803</v>
      </c>
      <c r="W1479">
        <v>335.471310385474</v>
      </c>
      <c r="X1479">
        <v>334.65383777640102</v>
      </c>
      <c r="Y1479">
        <v>337.06675476427699</v>
      </c>
      <c r="Z1479">
        <v>342.84446097792102</v>
      </c>
      <c r="AA1479">
        <v>336.48911579227598</v>
      </c>
      <c r="AB1479">
        <v>324.75429031760899</v>
      </c>
      <c r="AC1479">
        <v>326.906658332544</v>
      </c>
      <c r="AD1479">
        <v>335.50742785966298</v>
      </c>
      <c r="AE1479">
        <v>333.77806090349202</v>
      </c>
      <c r="AF1479">
        <v>338.488120164424</v>
      </c>
      <c r="AG1479">
        <v>330.42750731596698</v>
      </c>
      <c r="AH1479">
        <v>331.85263081020901</v>
      </c>
      <c r="AI1479">
        <v>333.94264007695199</v>
      </c>
      <c r="AJ1479">
        <v>329.637405808295</v>
      </c>
      <c r="AK1479">
        <v>343.03264292975501</v>
      </c>
      <c r="AL1479">
        <v>377.02726265546801</v>
      </c>
      <c r="AM1479">
        <v>344.29506316775098</v>
      </c>
      <c r="AN1479">
        <v>332.65406327801003</v>
      </c>
      <c r="AO1479">
        <v>340.66705644602098</v>
      </c>
      <c r="AP1479">
        <v>333.33270560435102</v>
      </c>
      <c r="AQ1479">
        <v>350.25469113511798</v>
      </c>
      <c r="AR1479">
        <v>338.64295661851799</v>
      </c>
      <c r="AS1479">
        <v>358.071477579673</v>
      </c>
      <c r="AT1479">
        <v>355.73774357267303</v>
      </c>
      <c r="AU1479">
        <v>346.71236297745099</v>
      </c>
      <c r="AV1479">
        <v>351.037564317376</v>
      </c>
      <c r="AW1479">
        <v>347.047627349538</v>
      </c>
      <c r="AX1479">
        <v>349.17940949472398</v>
      </c>
      <c r="AY1479">
        <v>347.53250579357399</v>
      </c>
      <c r="AZ1479">
        <v>339.509596150871</v>
      </c>
      <c r="BA1479">
        <v>343.81130571085902</v>
      </c>
      <c r="BB1479">
        <v>344.02076616436801</v>
      </c>
      <c r="BC1479">
        <v>342.27049432563001</v>
      </c>
      <c r="BD1479">
        <v>331.50514815966602</v>
      </c>
      <c r="BE1479">
        <v>334.50103621524801</v>
      </c>
      <c r="BF1479">
        <v>330.345918340769</v>
      </c>
      <c r="BG1479">
        <v>340.29329447766497</v>
      </c>
      <c r="BH1479">
        <v>335.88234730628898</v>
      </c>
      <c r="BI1479">
        <v>345.11125452705301</v>
      </c>
      <c r="BJ1479">
        <v>330.86411344638998</v>
      </c>
      <c r="BK1479">
        <v>339.21190968014599</v>
      </c>
      <c r="BL1479">
        <v>334.20329260787099</v>
      </c>
      <c r="BM1479">
        <v>345.26677963683102</v>
      </c>
      <c r="BN1479">
        <v>345.32825245921202</v>
      </c>
      <c r="BO1479">
        <v>332.95291115905297</v>
      </c>
      <c r="BP1479">
        <v>332.13374214382497</v>
      </c>
      <c r="BQ1479">
        <v>334.36916580802102</v>
      </c>
      <c r="BR1479">
        <v>333.69544226845397</v>
      </c>
      <c r="BS1479">
        <v>337.12401009051598</v>
      </c>
      <c r="BT1479">
        <v>333.66012127085702</v>
      </c>
      <c r="BU1479">
        <v>338.76776209020198</v>
      </c>
      <c r="BV1479">
        <v>328.891760928552</v>
      </c>
      <c r="BW1479">
        <v>338.86626042670099</v>
      </c>
      <c r="BX1479">
        <v>340.933089526007</v>
      </c>
      <c r="BY1479">
        <v>346.50605254741498</v>
      </c>
      <c r="BZ1479">
        <v>352.62659638159897</v>
      </c>
      <c r="CA1479">
        <v>347.80865341638298</v>
      </c>
      <c r="CB1479">
        <v>347.08674521903203</v>
      </c>
      <c r="CC1479">
        <v>347.276984956918</v>
      </c>
      <c r="CD1479">
        <v>350.75278381028301</v>
      </c>
    </row>
    <row r="1480" spans="1:82" x14ac:dyDescent="0.25">
      <c r="A1480">
        <v>355.19359145527301</v>
      </c>
      <c r="B1480">
        <v>359.95180102758502</v>
      </c>
      <c r="C1480">
        <v>356.322853246563</v>
      </c>
      <c r="D1480">
        <v>359.34697488993697</v>
      </c>
      <c r="E1480">
        <v>348.63809804271</v>
      </c>
      <c r="F1480">
        <v>352.43603602952697</v>
      </c>
      <c r="G1480">
        <v>361.93918450343102</v>
      </c>
      <c r="H1480">
        <v>359.08223863420102</v>
      </c>
      <c r="I1480">
        <v>357.02220590297799</v>
      </c>
      <c r="J1480">
        <v>342.46158994505402</v>
      </c>
      <c r="K1480">
        <v>341.79660584763599</v>
      </c>
      <c r="L1480">
        <v>347.16861482885599</v>
      </c>
      <c r="M1480">
        <v>333.74363859159803</v>
      </c>
      <c r="N1480">
        <v>344.15195664935902</v>
      </c>
      <c r="O1480">
        <v>337.31234078417299</v>
      </c>
      <c r="P1480">
        <v>345.04685248359698</v>
      </c>
      <c r="Q1480">
        <v>344.18609968635297</v>
      </c>
      <c r="R1480">
        <v>342.72440709687697</v>
      </c>
      <c r="S1480">
        <v>341.17676222245098</v>
      </c>
      <c r="T1480">
        <v>339.10743427189601</v>
      </c>
      <c r="U1480">
        <v>328.68769949590597</v>
      </c>
      <c r="V1480">
        <v>324.89852211996202</v>
      </c>
      <c r="W1480">
        <v>332.24622402855402</v>
      </c>
      <c r="X1480">
        <v>337.080822364526</v>
      </c>
      <c r="Y1480">
        <v>336.28730842973499</v>
      </c>
      <c r="Z1480">
        <v>338.38734700912102</v>
      </c>
      <c r="AA1480">
        <v>327.32756230469698</v>
      </c>
      <c r="AB1480">
        <v>325.39713070200997</v>
      </c>
      <c r="AC1480">
        <v>326.17384337860199</v>
      </c>
      <c r="AD1480">
        <v>327.03475338735899</v>
      </c>
      <c r="AE1480">
        <v>323.47035501855697</v>
      </c>
      <c r="AF1480">
        <v>341.56236248523697</v>
      </c>
      <c r="AG1480">
        <v>329.270290995273</v>
      </c>
      <c r="AH1480">
        <v>334.15736755003002</v>
      </c>
      <c r="AI1480">
        <v>339.90895089707197</v>
      </c>
      <c r="AJ1480">
        <v>335.533364564029</v>
      </c>
      <c r="AK1480">
        <v>345.75884931598603</v>
      </c>
      <c r="AL1480">
        <v>368.107360394252</v>
      </c>
      <c r="AM1480">
        <v>348.999282418485</v>
      </c>
      <c r="AN1480">
        <v>337.54788818345901</v>
      </c>
      <c r="AO1480">
        <v>339.57358897970897</v>
      </c>
      <c r="AP1480">
        <v>330.64562051629503</v>
      </c>
      <c r="AQ1480">
        <v>349.71559920253299</v>
      </c>
      <c r="AR1480">
        <v>337.19880291417002</v>
      </c>
      <c r="AS1480">
        <v>358.18777626222698</v>
      </c>
      <c r="AT1480">
        <v>354.07965651962701</v>
      </c>
      <c r="AU1480">
        <v>345.73495811754299</v>
      </c>
      <c r="AV1480">
        <v>342.85635360542699</v>
      </c>
      <c r="AW1480">
        <v>344.66688795970498</v>
      </c>
      <c r="AX1480">
        <v>351.23866349957802</v>
      </c>
      <c r="AY1480">
        <v>350.56905238304103</v>
      </c>
      <c r="AZ1480">
        <v>341.44623061522299</v>
      </c>
      <c r="BA1480">
        <v>341.74504740958201</v>
      </c>
      <c r="BB1480">
        <v>345.35683710191398</v>
      </c>
      <c r="BC1480">
        <v>338.16621522762199</v>
      </c>
      <c r="BD1480">
        <v>337.60721608614699</v>
      </c>
      <c r="BE1480">
        <v>335.28623105811602</v>
      </c>
      <c r="BF1480">
        <v>334.23959305757398</v>
      </c>
      <c r="BG1480">
        <v>337.64741158926898</v>
      </c>
      <c r="BH1480">
        <v>331.08176997758102</v>
      </c>
      <c r="BI1480">
        <v>340.489116288959</v>
      </c>
      <c r="BJ1480">
        <v>334.37355560146301</v>
      </c>
      <c r="BK1480">
        <v>343.37906784961098</v>
      </c>
      <c r="BL1480">
        <v>338.97881188675899</v>
      </c>
      <c r="BM1480">
        <v>344.363816718598</v>
      </c>
      <c r="BN1480">
        <v>347.25470078806597</v>
      </c>
      <c r="BO1480">
        <v>331.90638311599099</v>
      </c>
      <c r="BP1480">
        <v>330.09659923836801</v>
      </c>
      <c r="BQ1480">
        <v>331.71034349177398</v>
      </c>
      <c r="BR1480">
        <v>329.62836981108302</v>
      </c>
      <c r="BS1480">
        <v>342.17557133153599</v>
      </c>
      <c r="BT1480">
        <v>335.81330173567699</v>
      </c>
      <c r="BU1480">
        <v>336.06374035509998</v>
      </c>
      <c r="BV1480">
        <v>339.74935060715302</v>
      </c>
      <c r="BW1480">
        <v>341.55042029517699</v>
      </c>
      <c r="BX1480">
        <v>338.97187838057999</v>
      </c>
      <c r="BY1480">
        <v>350.29629393123599</v>
      </c>
      <c r="BZ1480">
        <v>351.68867200033799</v>
      </c>
      <c r="CA1480">
        <v>344.95257546524499</v>
      </c>
      <c r="CB1480">
        <v>349.93584475468299</v>
      </c>
      <c r="CC1480">
        <v>344.89578059218098</v>
      </c>
      <c r="CD1480">
        <v>348.42794995698699</v>
      </c>
    </row>
    <row r="1481" spans="1:82" x14ac:dyDescent="0.25">
      <c r="A1481">
        <v>355.43391188251002</v>
      </c>
      <c r="B1481">
        <v>363.94417837682801</v>
      </c>
      <c r="C1481">
        <v>358.08413076350399</v>
      </c>
      <c r="D1481">
        <v>352.38732285736597</v>
      </c>
      <c r="E1481">
        <v>349.57257980826301</v>
      </c>
      <c r="F1481">
        <v>359.36920072515301</v>
      </c>
      <c r="G1481">
        <v>355.39289864170701</v>
      </c>
      <c r="H1481">
        <v>361.29210557597003</v>
      </c>
      <c r="I1481">
        <v>353.21134736219301</v>
      </c>
      <c r="J1481">
        <v>342.94004438673198</v>
      </c>
      <c r="K1481">
        <v>345.12700635746103</v>
      </c>
      <c r="L1481">
        <v>338.31112761964602</v>
      </c>
      <c r="M1481">
        <v>333.24421341748001</v>
      </c>
      <c r="N1481">
        <v>336.14712520243103</v>
      </c>
      <c r="O1481">
        <v>334.36589482765498</v>
      </c>
      <c r="P1481">
        <v>347.38936731966498</v>
      </c>
      <c r="Q1481">
        <v>341.40592227794298</v>
      </c>
      <c r="R1481">
        <v>347.25811740509897</v>
      </c>
      <c r="S1481">
        <v>342.42131561733299</v>
      </c>
      <c r="T1481">
        <v>344.64965469722</v>
      </c>
      <c r="U1481">
        <v>331.90290293951199</v>
      </c>
      <c r="V1481">
        <v>323.96650637720398</v>
      </c>
      <c r="W1481">
        <v>334.055513555743</v>
      </c>
      <c r="X1481">
        <v>345.231890522323</v>
      </c>
      <c r="Y1481">
        <v>334.66128481213701</v>
      </c>
      <c r="Z1481">
        <v>328.41130951487202</v>
      </c>
      <c r="AA1481">
        <v>325.82823821682302</v>
      </c>
      <c r="AB1481">
        <v>327.892616874758</v>
      </c>
      <c r="AC1481">
        <v>328.70036214823602</v>
      </c>
      <c r="AD1481">
        <v>329.56053369114699</v>
      </c>
      <c r="AE1481">
        <v>325.3511564918</v>
      </c>
      <c r="AF1481">
        <v>341.52888721365599</v>
      </c>
      <c r="AG1481">
        <v>327.71834392859898</v>
      </c>
      <c r="AH1481">
        <v>333.06014522746898</v>
      </c>
      <c r="AI1481">
        <v>351.38775499348901</v>
      </c>
      <c r="AJ1481">
        <v>333.77722415894601</v>
      </c>
      <c r="AK1481">
        <v>349.711735779842</v>
      </c>
      <c r="AL1481">
        <v>362.70592904728397</v>
      </c>
      <c r="AM1481">
        <v>346.55569291257302</v>
      </c>
      <c r="AN1481">
        <v>340.43495736877998</v>
      </c>
      <c r="AO1481">
        <v>343.52326903977098</v>
      </c>
      <c r="AP1481">
        <v>330.59148252774298</v>
      </c>
      <c r="AQ1481">
        <v>348.00317852259599</v>
      </c>
      <c r="AR1481">
        <v>340.19144671623701</v>
      </c>
      <c r="AS1481">
        <v>355.03759889685801</v>
      </c>
      <c r="AT1481">
        <v>354.21006090243998</v>
      </c>
      <c r="AU1481">
        <v>346.56036827613502</v>
      </c>
      <c r="AV1481">
        <v>339.97124602667702</v>
      </c>
      <c r="AW1481">
        <v>343.227794156914</v>
      </c>
      <c r="AX1481">
        <v>347.62317052705299</v>
      </c>
      <c r="AY1481">
        <v>347.02791020763101</v>
      </c>
      <c r="AZ1481">
        <v>341.21712105780603</v>
      </c>
      <c r="BA1481">
        <v>342.645594623644</v>
      </c>
      <c r="BB1481">
        <v>344.37105028838602</v>
      </c>
      <c r="BC1481">
        <v>338.32760567301301</v>
      </c>
      <c r="BD1481">
        <v>335.39862323121901</v>
      </c>
      <c r="BE1481">
        <v>332.255688345865</v>
      </c>
      <c r="BF1481">
        <v>340.62452819508098</v>
      </c>
      <c r="BG1481">
        <v>335.63780872461501</v>
      </c>
      <c r="BH1481">
        <v>332.87252950276797</v>
      </c>
      <c r="BI1481">
        <v>343.95784715416301</v>
      </c>
      <c r="BJ1481">
        <v>332.34481048716202</v>
      </c>
      <c r="BK1481">
        <v>346.11244395854999</v>
      </c>
      <c r="BL1481">
        <v>342.59553665205698</v>
      </c>
      <c r="BM1481">
        <v>340.20875525055999</v>
      </c>
      <c r="BN1481">
        <v>345.694246440087</v>
      </c>
      <c r="BO1481">
        <v>337.13356976510102</v>
      </c>
      <c r="BP1481">
        <v>332.23302281609199</v>
      </c>
      <c r="BQ1481">
        <v>333.86316972863801</v>
      </c>
      <c r="BR1481">
        <v>328.37704270190397</v>
      </c>
      <c r="BS1481">
        <v>344.08572623053101</v>
      </c>
      <c r="BT1481">
        <v>343.62942355217598</v>
      </c>
      <c r="BU1481">
        <v>342.94624022408101</v>
      </c>
      <c r="BV1481">
        <v>341.013724711968</v>
      </c>
      <c r="BW1481">
        <v>338.79056670418299</v>
      </c>
      <c r="BX1481">
        <v>338.80706923736102</v>
      </c>
      <c r="BY1481">
        <v>351.92532241128498</v>
      </c>
      <c r="BZ1481">
        <v>350.712576686082</v>
      </c>
      <c r="CA1481">
        <v>346.13839574264199</v>
      </c>
      <c r="CB1481">
        <v>346.80354339932398</v>
      </c>
      <c r="CC1481">
        <v>350.42886779044102</v>
      </c>
      <c r="CD1481">
        <v>346.126920343905</v>
      </c>
    </row>
    <row r="1482" spans="1:82" x14ac:dyDescent="0.25">
      <c r="A1482">
        <v>355.674232309746</v>
      </c>
      <c r="B1482">
        <v>366.06779646939702</v>
      </c>
      <c r="C1482">
        <v>358.62514360844898</v>
      </c>
      <c r="D1482">
        <v>350.365816146388</v>
      </c>
      <c r="E1482">
        <v>353.32770604974701</v>
      </c>
      <c r="F1482">
        <v>363.789534863722</v>
      </c>
      <c r="G1482">
        <v>352.08051681804301</v>
      </c>
      <c r="H1482">
        <v>364.42835337340898</v>
      </c>
      <c r="I1482">
        <v>353.812121362168</v>
      </c>
      <c r="J1482">
        <v>344.94279392590403</v>
      </c>
      <c r="K1482">
        <v>348.471978041292</v>
      </c>
      <c r="L1482">
        <v>335.38974981670998</v>
      </c>
      <c r="M1482">
        <v>332.82691346727597</v>
      </c>
      <c r="N1482">
        <v>331.86520924511501</v>
      </c>
      <c r="O1482">
        <v>330.85343830679801</v>
      </c>
      <c r="P1482">
        <v>347.27689358321601</v>
      </c>
      <c r="Q1482">
        <v>339.28117289491001</v>
      </c>
      <c r="R1482">
        <v>344.33943110272003</v>
      </c>
      <c r="S1482">
        <v>343.573356697745</v>
      </c>
      <c r="T1482">
        <v>348.59925732582201</v>
      </c>
      <c r="U1482">
        <v>331.88978849994402</v>
      </c>
      <c r="V1482">
        <v>324.81182519920299</v>
      </c>
      <c r="W1482">
        <v>336.11650429912402</v>
      </c>
      <c r="X1482">
        <v>346.12814449721799</v>
      </c>
      <c r="Y1482">
        <v>333.70168810641599</v>
      </c>
      <c r="Z1482">
        <v>325.44433069679701</v>
      </c>
      <c r="AA1482">
        <v>325.19860404240802</v>
      </c>
      <c r="AB1482">
        <v>329.02678630467398</v>
      </c>
      <c r="AC1482">
        <v>329.574205000738</v>
      </c>
      <c r="AD1482">
        <v>330.72138035092598</v>
      </c>
      <c r="AE1482">
        <v>327.52225893872998</v>
      </c>
      <c r="AF1482">
        <v>340.74309304725602</v>
      </c>
      <c r="AG1482">
        <v>329.33891737091199</v>
      </c>
      <c r="AH1482">
        <v>334.40134157966497</v>
      </c>
      <c r="AI1482">
        <v>356.621941767691</v>
      </c>
      <c r="AJ1482">
        <v>335.86745967409701</v>
      </c>
      <c r="AK1482">
        <v>350.178354578533</v>
      </c>
      <c r="AL1482">
        <v>362.82178530663401</v>
      </c>
      <c r="AM1482">
        <v>347.70483447108302</v>
      </c>
      <c r="AN1482">
        <v>338.58477782912303</v>
      </c>
      <c r="AO1482">
        <v>342.56067966893301</v>
      </c>
      <c r="AP1482">
        <v>330.55661584460199</v>
      </c>
      <c r="AQ1482">
        <v>346.16557724990997</v>
      </c>
      <c r="AR1482">
        <v>340.82793200813501</v>
      </c>
      <c r="AS1482">
        <v>356.886410482104</v>
      </c>
      <c r="AT1482">
        <v>353.15586172831399</v>
      </c>
      <c r="AU1482">
        <v>347.67736538548098</v>
      </c>
      <c r="AV1482">
        <v>337.70935463128097</v>
      </c>
      <c r="AW1482">
        <v>344.92100573774502</v>
      </c>
      <c r="AX1482">
        <v>345.48542407896502</v>
      </c>
      <c r="AY1482">
        <v>346.35813751734503</v>
      </c>
      <c r="AZ1482">
        <v>342.11291303441999</v>
      </c>
      <c r="BA1482">
        <v>342.64491538265003</v>
      </c>
      <c r="BB1482">
        <v>345.79863010072802</v>
      </c>
      <c r="BC1482">
        <v>339.08898700495899</v>
      </c>
      <c r="BD1482">
        <v>338.69213003102402</v>
      </c>
      <c r="BE1482">
        <v>333.119190936959</v>
      </c>
      <c r="BF1482">
        <v>340.817826505749</v>
      </c>
      <c r="BG1482">
        <v>334.393469940008</v>
      </c>
      <c r="BH1482">
        <v>335.09676183639999</v>
      </c>
      <c r="BI1482">
        <v>345.94974329375498</v>
      </c>
      <c r="BJ1482">
        <v>334.541130173395</v>
      </c>
      <c r="BK1482">
        <v>347.33029085354798</v>
      </c>
      <c r="BL1482">
        <v>343.91452261954697</v>
      </c>
      <c r="BM1482">
        <v>338.70752142932201</v>
      </c>
      <c r="BN1482">
        <v>343.14533799392001</v>
      </c>
      <c r="BO1482">
        <v>338.941296789945</v>
      </c>
      <c r="BP1482">
        <v>335.51858674565699</v>
      </c>
      <c r="BQ1482">
        <v>337.05374507111998</v>
      </c>
      <c r="BR1482">
        <v>325.85222970797599</v>
      </c>
      <c r="BS1482">
        <v>342.023170256269</v>
      </c>
      <c r="BT1482">
        <v>343.96686480670701</v>
      </c>
      <c r="BU1482">
        <v>343.49012498151399</v>
      </c>
      <c r="BV1482">
        <v>339.36569766709198</v>
      </c>
      <c r="BW1482">
        <v>340.455210441661</v>
      </c>
      <c r="BX1482">
        <v>337.81425513518099</v>
      </c>
      <c r="BY1482">
        <v>353.99375942257802</v>
      </c>
      <c r="BZ1482">
        <v>347.21724026726702</v>
      </c>
      <c r="CA1482">
        <v>347.428482905186</v>
      </c>
      <c r="CB1482">
        <v>343.38880619457802</v>
      </c>
      <c r="CC1482">
        <v>354.72103761525199</v>
      </c>
      <c r="CD1482">
        <v>345.07932821667998</v>
      </c>
    </row>
    <row r="1483" spans="1:82" x14ac:dyDescent="0.25">
      <c r="A1483">
        <v>355.91455273698199</v>
      </c>
      <c r="B1483">
        <v>365.85564865338802</v>
      </c>
      <c r="C1483">
        <v>358.60078279334999</v>
      </c>
      <c r="D1483">
        <v>350.15616327598298</v>
      </c>
      <c r="E1483">
        <v>353.066356213304</v>
      </c>
      <c r="F1483">
        <v>363.009506781357</v>
      </c>
      <c r="G1483">
        <v>352.18732184292799</v>
      </c>
      <c r="H1483">
        <v>363.90488874439001</v>
      </c>
      <c r="I1483">
        <v>353.63130689325902</v>
      </c>
      <c r="J1483">
        <v>344.535199612903</v>
      </c>
      <c r="K1483">
        <v>347.84911545147702</v>
      </c>
      <c r="L1483">
        <v>335.24570341536901</v>
      </c>
      <c r="M1483">
        <v>333.23153153239298</v>
      </c>
      <c r="N1483">
        <v>332.37959731668099</v>
      </c>
      <c r="O1483">
        <v>330.74723760103598</v>
      </c>
      <c r="P1483">
        <v>347.248199973532</v>
      </c>
      <c r="Q1483">
        <v>339.38052681535902</v>
      </c>
      <c r="R1483">
        <v>344.09745945341899</v>
      </c>
      <c r="S1483">
        <v>343.35994174793001</v>
      </c>
      <c r="T1483">
        <v>348.38994274239099</v>
      </c>
      <c r="U1483">
        <v>331.86452193291598</v>
      </c>
      <c r="V1483">
        <v>324.75387765190601</v>
      </c>
      <c r="W1483">
        <v>335.69325182552302</v>
      </c>
      <c r="X1483">
        <v>346.15813431574998</v>
      </c>
      <c r="Y1483">
        <v>333.74545878748103</v>
      </c>
      <c r="Z1483">
        <v>324.89196889504501</v>
      </c>
      <c r="AA1483">
        <v>325.499837771035</v>
      </c>
      <c r="AB1483">
        <v>328.64561994791097</v>
      </c>
      <c r="AC1483">
        <v>329.88927424948298</v>
      </c>
      <c r="AD1483">
        <v>331.12443586150602</v>
      </c>
      <c r="AE1483">
        <v>327.51586425579899</v>
      </c>
      <c r="AF1483">
        <v>341.11367395134801</v>
      </c>
      <c r="AG1483">
        <v>329.28695202134998</v>
      </c>
      <c r="AH1483">
        <v>334.10560871181701</v>
      </c>
      <c r="AI1483">
        <v>355.65138236819598</v>
      </c>
      <c r="AJ1483">
        <v>336.28839228737701</v>
      </c>
      <c r="AK1483">
        <v>350.37971118191399</v>
      </c>
      <c r="AL1483">
        <v>363.48240453166301</v>
      </c>
      <c r="AM1483">
        <v>347.88573111913098</v>
      </c>
      <c r="AN1483">
        <v>338.32224200333098</v>
      </c>
      <c r="AO1483">
        <v>341.86015089195701</v>
      </c>
      <c r="AP1483">
        <v>330.421448036877</v>
      </c>
      <c r="AQ1483">
        <v>346.27631332514397</v>
      </c>
      <c r="AR1483">
        <v>341.47105666058502</v>
      </c>
      <c r="AS1483">
        <v>356.81218345833298</v>
      </c>
      <c r="AT1483">
        <v>353.37004830721003</v>
      </c>
      <c r="AU1483">
        <v>348.14480414521199</v>
      </c>
      <c r="AV1483">
        <v>337.50387680227601</v>
      </c>
      <c r="AW1483">
        <v>345.308294231329</v>
      </c>
      <c r="AX1483">
        <v>345.55122078655899</v>
      </c>
      <c r="AY1483">
        <v>346.52706926573597</v>
      </c>
      <c r="AZ1483">
        <v>341.100965777395</v>
      </c>
      <c r="BA1483">
        <v>342.71753301762902</v>
      </c>
      <c r="BB1483">
        <v>345.86149843994099</v>
      </c>
      <c r="BC1483">
        <v>338.43922776056701</v>
      </c>
      <c r="BD1483">
        <v>338.60001351435699</v>
      </c>
      <c r="BE1483">
        <v>333.16170126947799</v>
      </c>
      <c r="BF1483">
        <v>340.33578801892997</v>
      </c>
      <c r="BG1483">
        <v>334.08848709926002</v>
      </c>
      <c r="BH1483">
        <v>335.802564781618</v>
      </c>
      <c r="BI1483">
        <v>345.77497991271503</v>
      </c>
      <c r="BJ1483">
        <v>334.49754229723698</v>
      </c>
      <c r="BK1483">
        <v>347.48011172785402</v>
      </c>
      <c r="BL1483">
        <v>343.800684265928</v>
      </c>
      <c r="BM1483">
        <v>338.31741765585798</v>
      </c>
      <c r="BN1483">
        <v>342.6785740835</v>
      </c>
      <c r="BO1483">
        <v>339.33463776787403</v>
      </c>
      <c r="BP1483">
        <v>336.073422520105</v>
      </c>
      <c r="BQ1483">
        <v>337.04193516522702</v>
      </c>
      <c r="BR1483">
        <v>325.83089830798298</v>
      </c>
      <c r="BS1483">
        <v>341.81515975851499</v>
      </c>
      <c r="BT1483">
        <v>343.86525726884202</v>
      </c>
      <c r="BU1483">
        <v>343.11074144702002</v>
      </c>
      <c r="BV1483">
        <v>339.69958780049802</v>
      </c>
      <c r="BW1483">
        <v>339.64869618415401</v>
      </c>
      <c r="BX1483">
        <v>337.98128626173701</v>
      </c>
      <c r="BY1483">
        <v>353.63959299112599</v>
      </c>
      <c r="BZ1483">
        <v>347.66286451240097</v>
      </c>
      <c r="CA1483">
        <v>346.80698319282101</v>
      </c>
      <c r="CB1483">
        <v>343.42975262177799</v>
      </c>
      <c r="CC1483">
        <v>354.69104772571001</v>
      </c>
      <c r="CD1483">
        <v>345.01168871679602</v>
      </c>
    </row>
    <row r="1484" spans="1:82" x14ac:dyDescent="0.25">
      <c r="A1484">
        <v>356.15487316421797</v>
      </c>
      <c r="B1484">
        <v>365.21293668730198</v>
      </c>
      <c r="C1484">
        <v>362.38824725307597</v>
      </c>
      <c r="D1484">
        <v>351.08431830014899</v>
      </c>
      <c r="E1484">
        <v>353.64403289295802</v>
      </c>
      <c r="F1484">
        <v>357.92009659260498</v>
      </c>
      <c r="G1484">
        <v>351.90851582769898</v>
      </c>
      <c r="H1484">
        <v>358.33352100317802</v>
      </c>
      <c r="I1484">
        <v>352.604110251701</v>
      </c>
      <c r="J1484">
        <v>343.89970885792002</v>
      </c>
      <c r="K1484">
        <v>347.24006193334799</v>
      </c>
      <c r="L1484">
        <v>336.46850751277202</v>
      </c>
      <c r="M1484">
        <v>338.44284520810999</v>
      </c>
      <c r="N1484">
        <v>338.63971112449201</v>
      </c>
      <c r="O1484">
        <v>329.44844518054799</v>
      </c>
      <c r="P1484">
        <v>347.53644101951801</v>
      </c>
      <c r="Q1484">
        <v>339.17398133557901</v>
      </c>
      <c r="R1484">
        <v>346.309579513058</v>
      </c>
      <c r="S1484">
        <v>340.04305944590197</v>
      </c>
      <c r="T1484">
        <v>349.70897884585798</v>
      </c>
      <c r="U1484">
        <v>329.75034270502499</v>
      </c>
      <c r="V1484">
        <v>326.77920039493603</v>
      </c>
      <c r="W1484">
        <v>333.463851786264</v>
      </c>
      <c r="X1484">
        <v>344.94884483283499</v>
      </c>
      <c r="Y1484">
        <v>332.78658985065499</v>
      </c>
      <c r="Z1484">
        <v>322.08283385876302</v>
      </c>
      <c r="AA1484">
        <v>328.83074769491498</v>
      </c>
      <c r="AB1484">
        <v>330.040904868246</v>
      </c>
      <c r="AC1484">
        <v>330.07365206291701</v>
      </c>
      <c r="AD1484">
        <v>330.51228990234</v>
      </c>
      <c r="AE1484">
        <v>326.41396823134198</v>
      </c>
      <c r="AF1484">
        <v>339.20162933337298</v>
      </c>
      <c r="AG1484">
        <v>329.53474048904201</v>
      </c>
      <c r="AH1484">
        <v>337.94474964693802</v>
      </c>
      <c r="AI1484">
        <v>358.20716924470901</v>
      </c>
      <c r="AJ1484">
        <v>342.92085433595901</v>
      </c>
      <c r="AK1484">
        <v>354.318593939219</v>
      </c>
      <c r="AL1484">
        <v>366.65590380545598</v>
      </c>
      <c r="AM1484">
        <v>349.04646790536299</v>
      </c>
      <c r="AN1484">
        <v>338.736854265354</v>
      </c>
      <c r="AO1484">
        <v>340.14962138494701</v>
      </c>
      <c r="AP1484">
        <v>326.30529918002702</v>
      </c>
      <c r="AQ1484">
        <v>345.307942297316</v>
      </c>
      <c r="AR1484">
        <v>345.43776515882701</v>
      </c>
      <c r="AS1484">
        <v>351.42184677336002</v>
      </c>
      <c r="AT1484">
        <v>350.72312534264199</v>
      </c>
      <c r="AU1484">
        <v>345.00387505468399</v>
      </c>
      <c r="AV1484">
        <v>336.65887596690601</v>
      </c>
      <c r="AW1484">
        <v>343.94729642767197</v>
      </c>
      <c r="AX1484">
        <v>343.33413305119501</v>
      </c>
      <c r="AY1484">
        <v>349.651269150308</v>
      </c>
      <c r="AZ1484">
        <v>337.82839350203398</v>
      </c>
      <c r="BA1484">
        <v>344.82984894087701</v>
      </c>
      <c r="BB1484">
        <v>343.46376905530701</v>
      </c>
      <c r="BC1484">
        <v>333.45308359138897</v>
      </c>
      <c r="BD1484">
        <v>342.24327546124601</v>
      </c>
      <c r="BE1484">
        <v>337.289758541472</v>
      </c>
      <c r="BF1484">
        <v>339.40630385117299</v>
      </c>
      <c r="BG1484">
        <v>335.43385469493199</v>
      </c>
      <c r="BH1484">
        <v>338.271844376334</v>
      </c>
      <c r="BI1484">
        <v>348.19340528331799</v>
      </c>
      <c r="BJ1484">
        <v>337.16531543128798</v>
      </c>
      <c r="BK1484">
        <v>347.13926360451802</v>
      </c>
      <c r="BL1484">
        <v>345.43787104654501</v>
      </c>
      <c r="BM1484">
        <v>334.78963893767502</v>
      </c>
      <c r="BN1484">
        <v>341.83485680166098</v>
      </c>
      <c r="BO1484">
        <v>344.257877719551</v>
      </c>
      <c r="BP1484">
        <v>342.58531710014302</v>
      </c>
      <c r="BQ1484">
        <v>339.364528184655</v>
      </c>
      <c r="BR1484">
        <v>332.35946432701201</v>
      </c>
      <c r="BS1484">
        <v>337.90624962350103</v>
      </c>
      <c r="BT1484">
        <v>345.34834197289399</v>
      </c>
      <c r="BU1484">
        <v>340.247506574564</v>
      </c>
      <c r="BV1484">
        <v>338.62966794052898</v>
      </c>
      <c r="BW1484">
        <v>336.53006511915299</v>
      </c>
      <c r="BX1484">
        <v>336.03206341326398</v>
      </c>
      <c r="BY1484">
        <v>351.00052807310402</v>
      </c>
      <c r="BZ1484">
        <v>344.26853116924099</v>
      </c>
      <c r="CA1484">
        <v>346.29153105468902</v>
      </c>
      <c r="CB1484">
        <v>350.45284329640401</v>
      </c>
      <c r="CC1484">
        <v>353.29171575127998</v>
      </c>
      <c r="CD1484">
        <v>343.47754051163099</v>
      </c>
    </row>
    <row r="1485" spans="1:82" x14ac:dyDescent="0.25">
      <c r="A1485">
        <v>356.39519359145498</v>
      </c>
      <c r="B1485">
        <v>366.44272765667898</v>
      </c>
      <c r="C1485">
        <v>360.287209493982</v>
      </c>
      <c r="D1485">
        <v>348.73616902808197</v>
      </c>
      <c r="E1485">
        <v>358.87299350060101</v>
      </c>
      <c r="F1485">
        <v>359.38824668895398</v>
      </c>
      <c r="G1485">
        <v>353.89942686990099</v>
      </c>
      <c r="H1485">
        <v>353.463172926315</v>
      </c>
      <c r="I1485">
        <v>351.24270388111597</v>
      </c>
      <c r="J1485">
        <v>341.74867334856702</v>
      </c>
      <c r="K1485">
        <v>340.86327654617202</v>
      </c>
      <c r="L1485">
        <v>335.84356624463499</v>
      </c>
      <c r="M1485">
        <v>341.980327616664</v>
      </c>
      <c r="N1485">
        <v>341.771325189077</v>
      </c>
      <c r="O1485">
        <v>334.29701162837398</v>
      </c>
      <c r="P1485">
        <v>348.91883880257899</v>
      </c>
      <c r="Q1485">
        <v>338.063542879338</v>
      </c>
      <c r="R1485">
        <v>344.88117274872798</v>
      </c>
      <c r="S1485">
        <v>336.85682271283002</v>
      </c>
      <c r="T1485">
        <v>351.04503607213798</v>
      </c>
      <c r="U1485">
        <v>331.82424032437501</v>
      </c>
      <c r="V1485">
        <v>332.35517510213703</v>
      </c>
      <c r="W1485">
        <v>340.60988483752402</v>
      </c>
      <c r="X1485">
        <v>343.77612040101599</v>
      </c>
      <c r="Y1485">
        <v>332.04641864945103</v>
      </c>
      <c r="Z1485">
        <v>324.61314321362102</v>
      </c>
      <c r="AA1485">
        <v>327.99197615434502</v>
      </c>
      <c r="AB1485">
        <v>339.31786132334798</v>
      </c>
      <c r="AC1485">
        <v>331.10580388605899</v>
      </c>
      <c r="AD1485">
        <v>331.354525556054</v>
      </c>
      <c r="AE1485">
        <v>330.38976415720498</v>
      </c>
      <c r="AF1485">
        <v>336.87508454956702</v>
      </c>
      <c r="AG1485">
        <v>331.33717968254302</v>
      </c>
      <c r="AH1485">
        <v>340.30230531368301</v>
      </c>
      <c r="AI1485">
        <v>357.09385977883198</v>
      </c>
      <c r="AJ1485">
        <v>348.98383123306297</v>
      </c>
      <c r="AK1485">
        <v>358.955399260489</v>
      </c>
      <c r="AL1485">
        <v>359.91358473298601</v>
      </c>
      <c r="AM1485">
        <v>345.27150853532498</v>
      </c>
      <c r="AN1485">
        <v>339.11406701497202</v>
      </c>
      <c r="AO1485">
        <v>342.06473679973402</v>
      </c>
      <c r="AP1485">
        <v>327.69254954712699</v>
      </c>
      <c r="AQ1485">
        <v>343.01613498378998</v>
      </c>
      <c r="AR1485">
        <v>345.25975292637798</v>
      </c>
      <c r="AS1485">
        <v>345.61386788722098</v>
      </c>
      <c r="AT1485">
        <v>347.999202311011</v>
      </c>
      <c r="AU1485">
        <v>346.09472127396498</v>
      </c>
      <c r="AV1485">
        <v>337.71525184591002</v>
      </c>
      <c r="AW1485">
        <v>346.942914873451</v>
      </c>
      <c r="AX1485">
        <v>339.14496438314097</v>
      </c>
      <c r="AY1485">
        <v>349.75041193046297</v>
      </c>
      <c r="AZ1485">
        <v>341.039793741187</v>
      </c>
      <c r="BA1485">
        <v>338.78577753970501</v>
      </c>
      <c r="BB1485">
        <v>340.17876386339702</v>
      </c>
      <c r="BC1485">
        <v>333.66492559954798</v>
      </c>
      <c r="BD1485">
        <v>340.00786479152703</v>
      </c>
      <c r="BE1485">
        <v>340.206097036892</v>
      </c>
      <c r="BF1485">
        <v>340.69856117850998</v>
      </c>
      <c r="BG1485">
        <v>337.52662421757901</v>
      </c>
      <c r="BH1485">
        <v>342.49005515478802</v>
      </c>
      <c r="BI1485">
        <v>350.62877231227498</v>
      </c>
      <c r="BJ1485">
        <v>342.02926410005699</v>
      </c>
      <c r="BK1485">
        <v>340.66135717602299</v>
      </c>
      <c r="BL1485">
        <v>343.020666158523</v>
      </c>
      <c r="BM1485">
        <v>338.96528632440499</v>
      </c>
      <c r="BN1485">
        <v>340.65213959806698</v>
      </c>
      <c r="BO1485">
        <v>349.50943240401</v>
      </c>
      <c r="BP1485">
        <v>348.705328395913</v>
      </c>
      <c r="BQ1485">
        <v>345.01343879859502</v>
      </c>
      <c r="BR1485">
        <v>339.49011167760602</v>
      </c>
      <c r="BS1485">
        <v>334.644487358037</v>
      </c>
      <c r="BT1485">
        <v>344.11769938664003</v>
      </c>
      <c r="BU1485">
        <v>339.70428766598098</v>
      </c>
      <c r="BV1485">
        <v>331.246792566095</v>
      </c>
      <c r="BW1485">
        <v>331.06621534559298</v>
      </c>
      <c r="BX1485">
        <v>333.10005839835401</v>
      </c>
      <c r="BY1485">
        <v>349.11445263325299</v>
      </c>
      <c r="BZ1485">
        <v>343.62757825310899</v>
      </c>
      <c r="CA1485">
        <v>349.50900176560202</v>
      </c>
      <c r="CB1485">
        <v>356.25900766851902</v>
      </c>
      <c r="CC1485">
        <v>350.44399892633902</v>
      </c>
      <c r="CD1485">
        <v>338.88918393442202</v>
      </c>
    </row>
    <row r="1486" spans="1:82" x14ac:dyDescent="0.25">
      <c r="A1486">
        <v>356.63551401869103</v>
      </c>
      <c r="B1486">
        <v>371.92836846243301</v>
      </c>
      <c r="C1486">
        <v>357.87675594216603</v>
      </c>
      <c r="D1486">
        <v>347.66885452754502</v>
      </c>
      <c r="E1486">
        <v>358.01948416606098</v>
      </c>
      <c r="F1486">
        <v>359.01002253859002</v>
      </c>
      <c r="G1486">
        <v>359.27528861706401</v>
      </c>
      <c r="H1486">
        <v>353.951589839348</v>
      </c>
      <c r="I1486">
        <v>353.51004766282102</v>
      </c>
      <c r="J1486">
        <v>340.37619203344701</v>
      </c>
      <c r="K1486">
        <v>339.90414120070199</v>
      </c>
      <c r="L1486">
        <v>340.11286440502897</v>
      </c>
      <c r="M1486">
        <v>346.312905611536</v>
      </c>
      <c r="N1486">
        <v>347.63030601108699</v>
      </c>
      <c r="O1486">
        <v>340.90942049777698</v>
      </c>
      <c r="P1486">
        <v>354.29503480956299</v>
      </c>
      <c r="Q1486">
        <v>340.19096689231401</v>
      </c>
      <c r="R1486">
        <v>340.46658973074801</v>
      </c>
      <c r="S1486">
        <v>329.06177373066998</v>
      </c>
      <c r="T1486">
        <v>348.52951641745898</v>
      </c>
      <c r="U1486">
        <v>330.50884223800603</v>
      </c>
      <c r="V1486">
        <v>338.249865320867</v>
      </c>
      <c r="W1486">
        <v>340.81756077551699</v>
      </c>
      <c r="X1486">
        <v>340.74322731375997</v>
      </c>
      <c r="Y1486">
        <v>342.48107012593999</v>
      </c>
      <c r="Z1486">
        <v>331.61156204875698</v>
      </c>
      <c r="AA1486">
        <v>333.69596729702698</v>
      </c>
      <c r="AB1486">
        <v>341.62746621502799</v>
      </c>
      <c r="AC1486">
        <v>328.05379341236301</v>
      </c>
      <c r="AD1486">
        <v>336.376396383621</v>
      </c>
      <c r="AE1486">
        <v>332.97080075387203</v>
      </c>
      <c r="AF1486">
        <v>330.85673287486998</v>
      </c>
      <c r="AG1486">
        <v>335.42097461394098</v>
      </c>
      <c r="AH1486">
        <v>339.30314918383198</v>
      </c>
      <c r="AI1486">
        <v>348.809581257773</v>
      </c>
      <c r="AJ1486">
        <v>350.087290312969</v>
      </c>
      <c r="AK1486">
        <v>358.73393905841402</v>
      </c>
      <c r="AL1486">
        <v>362.94013524470699</v>
      </c>
      <c r="AM1486">
        <v>348.835819326143</v>
      </c>
      <c r="AN1486">
        <v>339.087597190179</v>
      </c>
      <c r="AO1486">
        <v>342.15623250933697</v>
      </c>
      <c r="AP1486">
        <v>326.233221308949</v>
      </c>
      <c r="AQ1486">
        <v>343.80225117825802</v>
      </c>
      <c r="AR1486">
        <v>344.13423651512198</v>
      </c>
      <c r="AS1486">
        <v>343.53221783119</v>
      </c>
      <c r="AT1486">
        <v>346.85273989329897</v>
      </c>
      <c r="AU1486">
        <v>338.67432192801402</v>
      </c>
      <c r="AV1486">
        <v>343.26258240259301</v>
      </c>
      <c r="AW1486">
        <v>343.55470278145299</v>
      </c>
      <c r="AX1486">
        <v>339.331366701261</v>
      </c>
      <c r="AY1486">
        <v>344.76702157044099</v>
      </c>
      <c r="AZ1486">
        <v>340.62020182566903</v>
      </c>
      <c r="BA1486">
        <v>340.69891186486097</v>
      </c>
      <c r="BB1486">
        <v>340.95177501199601</v>
      </c>
      <c r="BC1486">
        <v>334.30932410929898</v>
      </c>
      <c r="BD1486">
        <v>343.03113198283302</v>
      </c>
      <c r="BE1486">
        <v>339.69781024820202</v>
      </c>
      <c r="BF1486">
        <v>332.69444366758103</v>
      </c>
      <c r="BG1486">
        <v>339.440026579245</v>
      </c>
      <c r="BH1486">
        <v>343.27950308048901</v>
      </c>
      <c r="BI1486">
        <v>348.06651590376902</v>
      </c>
      <c r="BJ1486">
        <v>344.014878534589</v>
      </c>
      <c r="BK1486">
        <v>332.724582359686</v>
      </c>
      <c r="BL1486">
        <v>337.48194304333799</v>
      </c>
      <c r="BM1486">
        <v>341.49624856002202</v>
      </c>
      <c r="BN1486">
        <v>338.94438158424902</v>
      </c>
      <c r="BO1486">
        <v>350.634675861125</v>
      </c>
      <c r="BP1486">
        <v>346.07049051515901</v>
      </c>
      <c r="BQ1486">
        <v>345.26529959267702</v>
      </c>
      <c r="BR1486">
        <v>340.223452548323</v>
      </c>
      <c r="BS1486">
        <v>340.88369812191701</v>
      </c>
      <c r="BT1486">
        <v>332.27882533028702</v>
      </c>
      <c r="BU1486">
        <v>330.46320207097801</v>
      </c>
      <c r="BV1486">
        <v>332.19117431139199</v>
      </c>
      <c r="BW1486">
        <v>324.10968794933899</v>
      </c>
      <c r="BX1486">
        <v>328.36509625793099</v>
      </c>
      <c r="BY1486">
        <v>348.59548504268201</v>
      </c>
      <c r="BZ1486">
        <v>351.79472633457999</v>
      </c>
      <c r="CA1486">
        <v>349.32162379311399</v>
      </c>
      <c r="CB1486">
        <v>360.716178602036</v>
      </c>
      <c r="CC1486">
        <v>341.23611536321602</v>
      </c>
      <c r="CD1486">
        <v>342.28195667396699</v>
      </c>
    </row>
    <row r="1487" spans="1:82" x14ac:dyDescent="0.25">
      <c r="A1487">
        <v>356.87583444592701</v>
      </c>
      <c r="B1487">
        <v>372.04585326711299</v>
      </c>
      <c r="C1487">
        <v>357.057711705874</v>
      </c>
      <c r="D1487">
        <v>348.264575902312</v>
      </c>
      <c r="E1487">
        <v>357.18050841884002</v>
      </c>
      <c r="F1487">
        <v>358.33389200709399</v>
      </c>
      <c r="G1487">
        <v>361.90404402746498</v>
      </c>
      <c r="H1487">
        <v>353.917717353189</v>
      </c>
      <c r="I1487">
        <v>353.18116217267101</v>
      </c>
      <c r="J1487">
        <v>338.52928576093001</v>
      </c>
      <c r="K1487">
        <v>338.69039411055002</v>
      </c>
      <c r="L1487">
        <v>342.00076522517202</v>
      </c>
      <c r="M1487">
        <v>347.49264249316002</v>
      </c>
      <c r="N1487">
        <v>349.33194512148202</v>
      </c>
      <c r="O1487">
        <v>342.42712313185302</v>
      </c>
      <c r="P1487">
        <v>354.16496752276998</v>
      </c>
      <c r="Q1487">
        <v>340.94254133249598</v>
      </c>
      <c r="R1487">
        <v>341.42355699647999</v>
      </c>
      <c r="S1487">
        <v>328.19210835431898</v>
      </c>
      <c r="T1487">
        <v>346.78579684599799</v>
      </c>
      <c r="U1487">
        <v>330.06185260642502</v>
      </c>
      <c r="V1487">
        <v>339.79493346170898</v>
      </c>
      <c r="W1487">
        <v>339.431718403768</v>
      </c>
      <c r="X1487">
        <v>340.75159521462803</v>
      </c>
      <c r="Y1487">
        <v>344.69169333312499</v>
      </c>
      <c r="Z1487">
        <v>332.49336340773601</v>
      </c>
      <c r="AA1487">
        <v>333.06567856013299</v>
      </c>
      <c r="AB1487">
        <v>340.01437798259701</v>
      </c>
      <c r="AC1487">
        <v>327.93334551560099</v>
      </c>
      <c r="AD1487">
        <v>336.75154338649298</v>
      </c>
      <c r="AE1487">
        <v>332.24742783825798</v>
      </c>
      <c r="AF1487">
        <v>328.91545927028301</v>
      </c>
      <c r="AG1487">
        <v>334.701391950941</v>
      </c>
      <c r="AH1487">
        <v>341.28061553058802</v>
      </c>
      <c r="AI1487">
        <v>347.91589973924198</v>
      </c>
      <c r="AJ1487">
        <v>350.71127300675499</v>
      </c>
      <c r="AK1487">
        <v>358.20835945933197</v>
      </c>
      <c r="AL1487">
        <v>366.311303064002</v>
      </c>
      <c r="AM1487">
        <v>349.86505615058201</v>
      </c>
      <c r="AN1487">
        <v>340.64578377952301</v>
      </c>
      <c r="AO1487">
        <v>341.35934417072099</v>
      </c>
      <c r="AP1487">
        <v>325.252365565491</v>
      </c>
      <c r="AQ1487">
        <v>346.11081660386401</v>
      </c>
      <c r="AR1487">
        <v>344.31319368282698</v>
      </c>
      <c r="AS1487">
        <v>341.64283672492797</v>
      </c>
      <c r="AT1487">
        <v>347.41906102035603</v>
      </c>
      <c r="AU1487">
        <v>338.21780144685698</v>
      </c>
      <c r="AV1487">
        <v>344.38294308780303</v>
      </c>
      <c r="AW1487">
        <v>340.25956333885802</v>
      </c>
      <c r="AX1487">
        <v>341.57411972392703</v>
      </c>
      <c r="AY1487">
        <v>344.83386449111703</v>
      </c>
      <c r="AZ1487">
        <v>339.35702617942297</v>
      </c>
      <c r="BA1487">
        <v>341.51117224975599</v>
      </c>
      <c r="BB1487">
        <v>341.701694002718</v>
      </c>
      <c r="BC1487">
        <v>332.48765333124197</v>
      </c>
      <c r="BD1487">
        <v>343.04753502514598</v>
      </c>
      <c r="BE1487">
        <v>340.002856108429</v>
      </c>
      <c r="BF1487">
        <v>330.32437872030999</v>
      </c>
      <c r="BG1487">
        <v>340.75534407215702</v>
      </c>
      <c r="BH1487">
        <v>342.22932356374503</v>
      </c>
      <c r="BI1487">
        <v>346.92160951435397</v>
      </c>
      <c r="BJ1487">
        <v>344.92966511902802</v>
      </c>
      <c r="BK1487">
        <v>331.33785373511802</v>
      </c>
      <c r="BL1487">
        <v>336.54851966344302</v>
      </c>
      <c r="BM1487">
        <v>342.758213794673</v>
      </c>
      <c r="BN1487">
        <v>340.939536182854</v>
      </c>
      <c r="BO1487">
        <v>351.00728551132102</v>
      </c>
      <c r="BP1487">
        <v>345.43491176635598</v>
      </c>
      <c r="BQ1487">
        <v>342.03831573214899</v>
      </c>
      <c r="BR1487">
        <v>340.09241851458899</v>
      </c>
      <c r="BS1487">
        <v>342.34769349197802</v>
      </c>
      <c r="BT1487">
        <v>329.56934377597503</v>
      </c>
      <c r="BU1487">
        <v>327.77402729669899</v>
      </c>
      <c r="BV1487">
        <v>333.35898173817202</v>
      </c>
      <c r="BW1487">
        <v>324.60589242710103</v>
      </c>
      <c r="BX1487">
        <v>326.94354110715199</v>
      </c>
      <c r="BY1487">
        <v>347.34732165902301</v>
      </c>
      <c r="BZ1487">
        <v>354.79679010175897</v>
      </c>
      <c r="CA1487">
        <v>347.16673618462801</v>
      </c>
      <c r="CB1487">
        <v>362.12233556529401</v>
      </c>
      <c r="CC1487">
        <v>339.30465466295902</v>
      </c>
      <c r="CD1487">
        <v>342.29658058559301</v>
      </c>
    </row>
    <row r="1488" spans="1:82" x14ac:dyDescent="0.25">
      <c r="A1488">
        <v>357.11615487316402</v>
      </c>
      <c r="B1488">
        <v>372.04585326711299</v>
      </c>
      <c r="C1488">
        <v>357.057711705874</v>
      </c>
      <c r="D1488">
        <v>348.264575902312</v>
      </c>
      <c r="E1488">
        <v>357.18050841884002</v>
      </c>
      <c r="F1488">
        <v>358.33389200709399</v>
      </c>
      <c r="G1488">
        <v>361.90404402746498</v>
      </c>
      <c r="H1488">
        <v>353.917717353189</v>
      </c>
      <c r="I1488">
        <v>353.18116217267101</v>
      </c>
      <c r="J1488">
        <v>338.52928576093001</v>
      </c>
      <c r="K1488">
        <v>338.69039411055002</v>
      </c>
      <c r="L1488">
        <v>342.00076522517202</v>
      </c>
      <c r="M1488">
        <v>347.49264249316002</v>
      </c>
      <c r="N1488">
        <v>349.33194512148202</v>
      </c>
      <c r="O1488">
        <v>342.42712313185302</v>
      </c>
      <c r="P1488">
        <v>354.16496752276998</v>
      </c>
      <c r="Q1488">
        <v>340.94254133249598</v>
      </c>
      <c r="R1488">
        <v>341.42355699647999</v>
      </c>
      <c r="S1488">
        <v>328.19210835431898</v>
      </c>
      <c r="T1488">
        <v>346.78579684599799</v>
      </c>
      <c r="U1488">
        <v>330.06185260642502</v>
      </c>
      <c r="V1488">
        <v>339.79493346170898</v>
      </c>
      <c r="W1488">
        <v>339.431718403768</v>
      </c>
      <c r="X1488">
        <v>340.75159521462803</v>
      </c>
      <c r="Y1488">
        <v>344.69169333312499</v>
      </c>
      <c r="Z1488">
        <v>332.49336340773601</v>
      </c>
      <c r="AA1488">
        <v>333.06567856013299</v>
      </c>
      <c r="AB1488">
        <v>340.01437798259701</v>
      </c>
      <c r="AC1488">
        <v>327.93334551560099</v>
      </c>
      <c r="AD1488">
        <v>336.75154338649298</v>
      </c>
      <c r="AE1488">
        <v>332.24742783825798</v>
      </c>
      <c r="AF1488">
        <v>328.91545927028301</v>
      </c>
      <c r="AG1488">
        <v>334.701391950941</v>
      </c>
      <c r="AH1488">
        <v>341.28061553058802</v>
      </c>
      <c r="AI1488">
        <v>347.91589973924198</v>
      </c>
      <c r="AJ1488">
        <v>350.71127300675499</v>
      </c>
      <c r="AK1488">
        <v>358.20835945933197</v>
      </c>
      <c r="AL1488">
        <v>366.311303064002</v>
      </c>
      <c r="AM1488">
        <v>349.86505615058201</v>
      </c>
      <c r="AN1488">
        <v>340.64578377952301</v>
      </c>
      <c r="AO1488">
        <v>341.35934417072099</v>
      </c>
      <c r="AP1488">
        <v>325.252365565491</v>
      </c>
      <c r="AQ1488">
        <v>346.11081660386401</v>
      </c>
      <c r="AR1488">
        <v>344.31319368282698</v>
      </c>
      <c r="AS1488">
        <v>341.64283672492797</v>
      </c>
      <c r="AT1488">
        <v>347.41906102035603</v>
      </c>
      <c r="AU1488">
        <v>338.21780144685698</v>
      </c>
      <c r="AV1488">
        <v>344.38294308780303</v>
      </c>
      <c r="AW1488">
        <v>340.25956333885802</v>
      </c>
      <c r="AX1488">
        <v>341.57411972392703</v>
      </c>
      <c r="AY1488">
        <v>344.83386449111703</v>
      </c>
      <c r="AZ1488">
        <v>339.35702617942297</v>
      </c>
      <c r="BA1488">
        <v>341.51117224975599</v>
      </c>
      <c r="BB1488">
        <v>341.701694002718</v>
      </c>
      <c r="BC1488">
        <v>332.48765333124197</v>
      </c>
      <c r="BD1488">
        <v>343.04753502514598</v>
      </c>
      <c r="BE1488">
        <v>340.002856108429</v>
      </c>
      <c r="BF1488">
        <v>330.32437872030999</v>
      </c>
      <c r="BG1488">
        <v>340.75534407215702</v>
      </c>
      <c r="BH1488">
        <v>342.22932356374503</v>
      </c>
      <c r="BI1488">
        <v>346.92160951435397</v>
      </c>
      <c r="BJ1488">
        <v>344.92966511902802</v>
      </c>
      <c r="BK1488">
        <v>331.33785373511802</v>
      </c>
      <c r="BL1488">
        <v>336.54851966344302</v>
      </c>
      <c r="BM1488">
        <v>342.758213794673</v>
      </c>
      <c r="BN1488">
        <v>340.939536182854</v>
      </c>
      <c r="BO1488">
        <v>351.00728551132102</v>
      </c>
      <c r="BP1488">
        <v>345.43491176635598</v>
      </c>
      <c r="BQ1488">
        <v>342.03831573214899</v>
      </c>
      <c r="BR1488">
        <v>340.09241851458899</v>
      </c>
      <c r="BS1488">
        <v>342.34769349197802</v>
      </c>
      <c r="BT1488">
        <v>329.56934377597503</v>
      </c>
      <c r="BU1488">
        <v>327.77402729669899</v>
      </c>
      <c r="BV1488">
        <v>333.35898173817202</v>
      </c>
      <c r="BW1488">
        <v>324.60589242710103</v>
      </c>
      <c r="BX1488">
        <v>326.94354110715199</v>
      </c>
      <c r="BY1488">
        <v>347.34732165902301</v>
      </c>
      <c r="BZ1488">
        <v>354.79679010175897</v>
      </c>
      <c r="CA1488">
        <v>347.16673618462801</v>
      </c>
      <c r="CB1488">
        <v>362.12233556529401</v>
      </c>
      <c r="CC1488">
        <v>339.30465466295902</v>
      </c>
      <c r="CD1488">
        <v>342.29658058559301</v>
      </c>
    </row>
    <row r="1489" spans="1:82" x14ac:dyDescent="0.25">
      <c r="A1489">
        <v>357.35647530040001</v>
      </c>
      <c r="B1489">
        <v>370.25867582104701</v>
      </c>
      <c r="C1489">
        <v>356.18069414469102</v>
      </c>
      <c r="D1489">
        <v>348.67719591446098</v>
      </c>
      <c r="E1489">
        <v>358.642168419771</v>
      </c>
      <c r="F1489">
        <v>358.83718467545998</v>
      </c>
      <c r="G1489">
        <v>362.08822824333299</v>
      </c>
      <c r="H1489">
        <v>354.33778558988399</v>
      </c>
      <c r="I1489">
        <v>352.63459562423401</v>
      </c>
      <c r="J1489">
        <v>338.268451859761</v>
      </c>
      <c r="K1489">
        <v>339.14808231909899</v>
      </c>
      <c r="L1489">
        <v>341.84587532997699</v>
      </c>
      <c r="M1489">
        <v>347.265052139663</v>
      </c>
      <c r="N1489">
        <v>347.65979205915198</v>
      </c>
      <c r="O1489">
        <v>340.310208108918</v>
      </c>
      <c r="P1489">
        <v>353.43776426162299</v>
      </c>
      <c r="Q1489">
        <v>338.33708571902503</v>
      </c>
      <c r="R1489">
        <v>341.52291177253397</v>
      </c>
      <c r="S1489">
        <v>329.520149719367</v>
      </c>
      <c r="T1489">
        <v>346.45410217254698</v>
      </c>
      <c r="U1489">
        <v>330.46119687411101</v>
      </c>
      <c r="V1489">
        <v>338.55603773382302</v>
      </c>
      <c r="W1489">
        <v>340.99215248141297</v>
      </c>
      <c r="X1489">
        <v>341.74083953790301</v>
      </c>
      <c r="Y1489">
        <v>343.60454753705</v>
      </c>
      <c r="Z1489">
        <v>332.74996019478198</v>
      </c>
      <c r="AA1489">
        <v>333.90713418323003</v>
      </c>
      <c r="AB1489">
        <v>340.27887245902201</v>
      </c>
      <c r="AC1489">
        <v>328.73770162261798</v>
      </c>
      <c r="AD1489">
        <v>338.03580983691501</v>
      </c>
      <c r="AE1489">
        <v>332.99849000955999</v>
      </c>
      <c r="AF1489">
        <v>329.96620534304702</v>
      </c>
      <c r="AG1489">
        <v>336.67069133549398</v>
      </c>
      <c r="AH1489">
        <v>339.97002454117899</v>
      </c>
      <c r="AI1489">
        <v>347.950239030315</v>
      </c>
      <c r="AJ1489">
        <v>351.495978175875</v>
      </c>
      <c r="AK1489">
        <v>358.04953014577399</v>
      </c>
      <c r="AL1489">
        <v>365.84512109808901</v>
      </c>
      <c r="AM1489">
        <v>349.97934174305499</v>
      </c>
      <c r="AN1489">
        <v>341.392721967765</v>
      </c>
      <c r="AO1489">
        <v>342.40706102817398</v>
      </c>
      <c r="AP1489">
        <v>327.688831100198</v>
      </c>
      <c r="AQ1489">
        <v>345.59898989333698</v>
      </c>
      <c r="AR1489">
        <v>345.01521639185</v>
      </c>
      <c r="AS1489">
        <v>340.35184832965803</v>
      </c>
      <c r="AT1489">
        <v>348.79761870941502</v>
      </c>
      <c r="AU1489">
        <v>335.48834557639202</v>
      </c>
      <c r="AV1489">
        <v>345.28805145189301</v>
      </c>
      <c r="AW1489">
        <v>340.13425961448797</v>
      </c>
      <c r="AX1489">
        <v>340.10444909943902</v>
      </c>
      <c r="AY1489">
        <v>344.91372293768399</v>
      </c>
      <c r="AZ1489">
        <v>341.616962640689</v>
      </c>
      <c r="BA1489">
        <v>343.06115209533101</v>
      </c>
      <c r="BB1489">
        <v>341.56643996925402</v>
      </c>
      <c r="BC1489">
        <v>333.26361559453602</v>
      </c>
      <c r="BD1489">
        <v>342.96329330607</v>
      </c>
      <c r="BE1489">
        <v>338.13471403851599</v>
      </c>
      <c r="BF1489">
        <v>331.310302079476</v>
      </c>
      <c r="BG1489">
        <v>339.46462187083102</v>
      </c>
      <c r="BH1489">
        <v>341.58520658727002</v>
      </c>
      <c r="BI1489">
        <v>345.23266475657903</v>
      </c>
      <c r="BJ1489">
        <v>345.369538029137</v>
      </c>
      <c r="BK1489">
        <v>331.70499121814902</v>
      </c>
      <c r="BL1489">
        <v>336.86748952164203</v>
      </c>
      <c r="BM1489">
        <v>343.478486308382</v>
      </c>
      <c r="BN1489">
        <v>341.18986528687998</v>
      </c>
      <c r="BO1489">
        <v>349.90211095762902</v>
      </c>
      <c r="BP1489">
        <v>342.676897539008</v>
      </c>
      <c r="BQ1489">
        <v>341.50706737354801</v>
      </c>
      <c r="BR1489">
        <v>339.42826148971602</v>
      </c>
      <c r="BS1489">
        <v>342.733432269106</v>
      </c>
      <c r="BT1489">
        <v>329.47878177254501</v>
      </c>
      <c r="BU1489">
        <v>328.88614933398702</v>
      </c>
      <c r="BV1489">
        <v>334.27275144498901</v>
      </c>
      <c r="BW1489">
        <v>324.67488370608999</v>
      </c>
      <c r="BX1489">
        <v>325.46520285401698</v>
      </c>
      <c r="BY1489">
        <v>348.94749517043402</v>
      </c>
      <c r="BZ1489">
        <v>353.68759363892599</v>
      </c>
      <c r="CA1489">
        <v>346.57115325762999</v>
      </c>
      <c r="CB1489">
        <v>361.865972478255</v>
      </c>
      <c r="CC1489">
        <v>341.41362598459898</v>
      </c>
      <c r="CD1489">
        <v>341.85668406674898</v>
      </c>
    </row>
    <row r="1490" spans="1:82" x14ac:dyDescent="0.25">
      <c r="A1490">
        <v>357.59679572763599</v>
      </c>
      <c r="B1490">
        <v>366.25463073205299</v>
      </c>
      <c r="C1490">
        <v>353.05623928238498</v>
      </c>
      <c r="D1490">
        <v>343.18204280001498</v>
      </c>
      <c r="E1490">
        <v>357.71774431339401</v>
      </c>
      <c r="F1490">
        <v>366.00911455316299</v>
      </c>
      <c r="G1490">
        <v>356.13184259508398</v>
      </c>
      <c r="H1490">
        <v>356.35154027893901</v>
      </c>
      <c r="I1490">
        <v>348.11851377340901</v>
      </c>
      <c r="J1490">
        <v>338.429092471866</v>
      </c>
      <c r="K1490">
        <v>338.86046122674702</v>
      </c>
      <c r="L1490">
        <v>338.85110207982802</v>
      </c>
      <c r="M1490">
        <v>348.17204622268599</v>
      </c>
      <c r="N1490">
        <v>340.55024190833501</v>
      </c>
      <c r="O1490">
        <v>339.40001809547698</v>
      </c>
      <c r="P1490">
        <v>348.63406139479298</v>
      </c>
      <c r="Q1490">
        <v>338.62780624975102</v>
      </c>
      <c r="R1490">
        <v>338.14814587839999</v>
      </c>
      <c r="S1490">
        <v>335.75013884741099</v>
      </c>
      <c r="T1490">
        <v>341.43298525741898</v>
      </c>
      <c r="U1490">
        <v>332.03344244595303</v>
      </c>
      <c r="V1490">
        <v>336.07509288408897</v>
      </c>
      <c r="W1490">
        <v>340.31306655516897</v>
      </c>
      <c r="X1490">
        <v>346.22005975321298</v>
      </c>
      <c r="Y1490">
        <v>340.98039757645199</v>
      </c>
      <c r="Z1490">
        <v>335.37749260790901</v>
      </c>
      <c r="AA1490">
        <v>336.926062138303</v>
      </c>
      <c r="AB1490">
        <v>338.71998927713503</v>
      </c>
      <c r="AC1490">
        <v>332.57567645710498</v>
      </c>
      <c r="AD1490">
        <v>335.987682488129</v>
      </c>
      <c r="AE1490">
        <v>333.24953731342401</v>
      </c>
      <c r="AF1490">
        <v>331.318321868944</v>
      </c>
      <c r="AG1490">
        <v>338.89862332075398</v>
      </c>
      <c r="AH1490">
        <v>334.55724426432698</v>
      </c>
      <c r="AI1490">
        <v>342.18224544783197</v>
      </c>
      <c r="AJ1490">
        <v>342.39598196136001</v>
      </c>
      <c r="AK1490">
        <v>352.12667179261302</v>
      </c>
      <c r="AL1490">
        <v>359.707375800938</v>
      </c>
      <c r="AM1490">
        <v>349.63350935466701</v>
      </c>
      <c r="AN1490">
        <v>342.64141327406298</v>
      </c>
      <c r="AO1490">
        <v>347.65156571424097</v>
      </c>
      <c r="AP1490">
        <v>329.73373184304398</v>
      </c>
      <c r="AQ1490">
        <v>339.87942645116698</v>
      </c>
      <c r="AR1490">
        <v>342.91144615478902</v>
      </c>
      <c r="AS1490">
        <v>343.058098841689</v>
      </c>
      <c r="AT1490">
        <v>357.59616171415098</v>
      </c>
      <c r="AU1490">
        <v>326.46837816990097</v>
      </c>
      <c r="AV1490">
        <v>349.95109249528502</v>
      </c>
      <c r="AW1490">
        <v>341.34473457659197</v>
      </c>
      <c r="AX1490">
        <v>345.21948001369799</v>
      </c>
      <c r="AY1490">
        <v>345.32298363243399</v>
      </c>
      <c r="AZ1490">
        <v>345.97662676222302</v>
      </c>
      <c r="BA1490">
        <v>349.62119467575502</v>
      </c>
      <c r="BB1490">
        <v>344.94726293942801</v>
      </c>
      <c r="BC1490">
        <v>340.26108645200901</v>
      </c>
      <c r="BD1490">
        <v>342.89649412816402</v>
      </c>
      <c r="BE1490">
        <v>333.79121928551098</v>
      </c>
      <c r="BF1490">
        <v>337.15865377821098</v>
      </c>
      <c r="BG1490">
        <v>334.66230255277497</v>
      </c>
      <c r="BH1490">
        <v>338.26520796381197</v>
      </c>
      <c r="BI1490">
        <v>333.60641550689002</v>
      </c>
      <c r="BJ1490">
        <v>342.57034982870198</v>
      </c>
      <c r="BK1490">
        <v>341.581635998634</v>
      </c>
      <c r="BL1490">
        <v>339.05649297628599</v>
      </c>
      <c r="BM1490">
        <v>348.791209913724</v>
      </c>
      <c r="BN1490">
        <v>343.134560414634</v>
      </c>
      <c r="BO1490">
        <v>344.15738540330699</v>
      </c>
      <c r="BP1490">
        <v>344.76976135823099</v>
      </c>
      <c r="BQ1490">
        <v>342.18494522854701</v>
      </c>
      <c r="BR1490">
        <v>332.03116811945898</v>
      </c>
      <c r="BS1490">
        <v>344.00910269187102</v>
      </c>
      <c r="BT1490">
        <v>326.39426292820002</v>
      </c>
      <c r="BU1490">
        <v>335.770300239937</v>
      </c>
      <c r="BV1490">
        <v>333.20209868176897</v>
      </c>
      <c r="BW1490">
        <v>326.09516644600302</v>
      </c>
      <c r="BX1490">
        <v>325.38619346055498</v>
      </c>
      <c r="BY1490">
        <v>351.50142397183299</v>
      </c>
      <c r="BZ1490">
        <v>353.899089760675</v>
      </c>
      <c r="CA1490">
        <v>349.885605530205</v>
      </c>
      <c r="CB1490">
        <v>355.27016268876099</v>
      </c>
      <c r="CC1490">
        <v>346.37342168553602</v>
      </c>
      <c r="CD1490">
        <v>346.554684288332</v>
      </c>
    </row>
    <row r="1491" spans="1:82" x14ac:dyDescent="0.25">
      <c r="A1491">
        <v>357.837116154873</v>
      </c>
      <c r="B1491">
        <v>357.50280411943299</v>
      </c>
      <c r="C1491">
        <v>351.84580707830497</v>
      </c>
      <c r="D1491">
        <v>341.27022791506499</v>
      </c>
      <c r="E1491">
        <v>357.42006293769998</v>
      </c>
      <c r="F1491">
        <v>363.82407151257502</v>
      </c>
      <c r="G1491">
        <v>355.75954311394298</v>
      </c>
      <c r="H1491">
        <v>353.17497251001203</v>
      </c>
      <c r="I1491">
        <v>347.60920962470698</v>
      </c>
      <c r="J1491">
        <v>338.58654177644797</v>
      </c>
      <c r="K1491">
        <v>338.65730004339298</v>
      </c>
      <c r="L1491">
        <v>332.29236808254501</v>
      </c>
      <c r="M1491">
        <v>346.03137378462702</v>
      </c>
      <c r="N1491">
        <v>331.15059856829799</v>
      </c>
      <c r="O1491">
        <v>337.81469438771597</v>
      </c>
      <c r="P1491">
        <v>340.39841459094799</v>
      </c>
      <c r="Q1491">
        <v>339.755524858819</v>
      </c>
      <c r="R1491">
        <v>339.81252122899701</v>
      </c>
      <c r="S1491">
        <v>339.71822923345098</v>
      </c>
      <c r="T1491">
        <v>337.20752858096</v>
      </c>
      <c r="U1491">
        <v>333.29618205958599</v>
      </c>
      <c r="V1491">
        <v>336.11834393572701</v>
      </c>
      <c r="W1491">
        <v>334.71017182699001</v>
      </c>
      <c r="X1491">
        <v>350.39419628743701</v>
      </c>
      <c r="Y1491">
        <v>336.02216852695301</v>
      </c>
      <c r="Z1491">
        <v>331.51094279574397</v>
      </c>
      <c r="AA1491">
        <v>342.31600411725901</v>
      </c>
      <c r="AB1491">
        <v>338.941437009624</v>
      </c>
      <c r="AC1491">
        <v>340.273564260662</v>
      </c>
      <c r="AD1491">
        <v>338.866916063372</v>
      </c>
      <c r="AE1491">
        <v>339.24445385441601</v>
      </c>
      <c r="AF1491">
        <v>333.64931885686502</v>
      </c>
      <c r="AG1491">
        <v>340.44814922633299</v>
      </c>
      <c r="AH1491">
        <v>331.95345623899402</v>
      </c>
      <c r="AI1491">
        <v>334.225806589341</v>
      </c>
      <c r="AJ1491">
        <v>337.21321254125502</v>
      </c>
      <c r="AK1491">
        <v>350.16173560060901</v>
      </c>
      <c r="AL1491">
        <v>357.07998057654601</v>
      </c>
      <c r="AM1491">
        <v>347.00553521897098</v>
      </c>
      <c r="AN1491">
        <v>346.75955348234999</v>
      </c>
      <c r="AO1491">
        <v>348.83818165415698</v>
      </c>
      <c r="AP1491">
        <v>331.61871001582199</v>
      </c>
      <c r="AQ1491">
        <v>336.98585326782501</v>
      </c>
      <c r="AR1491">
        <v>340.25533796207799</v>
      </c>
      <c r="AS1491">
        <v>346.24984089820202</v>
      </c>
      <c r="AT1491">
        <v>368.30734763450198</v>
      </c>
      <c r="AU1491">
        <v>330.011946237752</v>
      </c>
      <c r="AV1491">
        <v>354.28899674136898</v>
      </c>
      <c r="AW1491">
        <v>339.65608105046601</v>
      </c>
      <c r="AX1491">
        <v>344.38670662719397</v>
      </c>
      <c r="AY1491">
        <v>351.06827298431199</v>
      </c>
      <c r="AZ1491">
        <v>344.62636094129101</v>
      </c>
      <c r="BA1491">
        <v>353.72664478603798</v>
      </c>
      <c r="BB1491">
        <v>347.736224098165</v>
      </c>
      <c r="BC1491">
        <v>349.17694099750298</v>
      </c>
      <c r="BD1491">
        <v>344.00959569244498</v>
      </c>
      <c r="BE1491">
        <v>327.91378549469499</v>
      </c>
      <c r="BF1491">
        <v>353.90685391987802</v>
      </c>
      <c r="BG1491">
        <v>333.07135523443901</v>
      </c>
      <c r="BH1491">
        <v>343.84099652308498</v>
      </c>
      <c r="BI1491">
        <v>334.031509671641</v>
      </c>
      <c r="BJ1491">
        <v>337.493991257223</v>
      </c>
      <c r="BK1491">
        <v>348.97422313594302</v>
      </c>
      <c r="BL1491">
        <v>343.29945985132503</v>
      </c>
      <c r="BM1491">
        <v>348.732953365122</v>
      </c>
      <c r="BN1491">
        <v>340.83326014666602</v>
      </c>
      <c r="BO1491">
        <v>339.062061961518</v>
      </c>
      <c r="BP1491">
        <v>353.99324265486598</v>
      </c>
      <c r="BQ1491">
        <v>341.90124499952401</v>
      </c>
      <c r="BR1491">
        <v>328.906551809973</v>
      </c>
      <c r="BS1491">
        <v>337.33013032432899</v>
      </c>
      <c r="BT1491">
        <v>330.40419418244898</v>
      </c>
      <c r="BU1491">
        <v>345.271185200248</v>
      </c>
      <c r="BV1491">
        <v>330.93035212255501</v>
      </c>
      <c r="BW1491">
        <v>331.42688994775699</v>
      </c>
      <c r="BX1491">
        <v>325.129551941165</v>
      </c>
      <c r="BY1491">
        <v>348.93342411855298</v>
      </c>
      <c r="BZ1491">
        <v>339.935362959847</v>
      </c>
      <c r="CA1491">
        <v>349.19312425891599</v>
      </c>
      <c r="CB1491">
        <v>352.161955339369</v>
      </c>
      <c r="CC1491">
        <v>349.92257129159299</v>
      </c>
      <c r="CD1491">
        <v>348.36251388583997</v>
      </c>
    </row>
    <row r="1492" spans="1:82" x14ac:dyDescent="0.25">
      <c r="A1492">
        <v>358.07743658210899</v>
      </c>
      <c r="B1492">
        <v>356.16251498261897</v>
      </c>
      <c r="C1492">
        <v>351.623977657605</v>
      </c>
      <c r="D1492">
        <v>341.00898337847798</v>
      </c>
      <c r="E1492">
        <v>357.984011835042</v>
      </c>
      <c r="F1492">
        <v>362.990269583751</v>
      </c>
      <c r="G1492">
        <v>355.44820589333</v>
      </c>
      <c r="H1492">
        <v>352.216898540062</v>
      </c>
      <c r="I1492">
        <v>346.947699235301</v>
      </c>
      <c r="J1492">
        <v>338.46033715787001</v>
      </c>
      <c r="K1492">
        <v>338.34263749757901</v>
      </c>
      <c r="L1492">
        <v>332.155603502708</v>
      </c>
      <c r="M1492">
        <v>346.10642660033199</v>
      </c>
      <c r="N1492">
        <v>329.97384265641398</v>
      </c>
      <c r="O1492">
        <v>337.25366659703798</v>
      </c>
      <c r="P1492">
        <v>339.93073705047198</v>
      </c>
      <c r="Q1492">
        <v>338.615977761576</v>
      </c>
      <c r="R1492">
        <v>339.98927477932199</v>
      </c>
      <c r="S1492">
        <v>340.02653485896599</v>
      </c>
      <c r="T1492">
        <v>337.09514743321898</v>
      </c>
      <c r="U1492">
        <v>333.62742948570201</v>
      </c>
      <c r="V1492">
        <v>335.47343825278602</v>
      </c>
      <c r="W1492">
        <v>335.33181572629599</v>
      </c>
      <c r="X1492">
        <v>350.39500482187702</v>
      </c>
      <c r="Y1492">
        <v>335.318165522735</v>
      </c>
      <c r="Z1492">
        <v>331.17728188406898</v>
      </c>
      <c r="AA1492">
        <v>342.32934156104</v>
      </c>
      <c r="AB1492">
        <v>340.35319802740997</v>
      </c>
      <c r="AC1492">
        <v>341.49677574508598</v>
      </c>
      <c r="AD1492">
        <v>338.358424776118</v>
      </c>
      <c r="AE1492">
        <v>339.97379200056997</v>
      </c>
      <c r="AF1492">
        <v>334.81353304213201</v>
      </c>
      <c r="AG1492">
        <v>340.97375970717798</v>
      </c>
      <c r="AH1492">
        <v>331.16896021546398</v>
      </c>
      <c r="AI1492">
        <v>334.25960544612798</v>
      </c>
      <c r="AJ1492">
        <v>337.79676773851099</v>
      </c>
      <c r="AK1492">
        <v>350.28296029280801</v>
      </c>
      <c r="AL1492">
        <v>357.64818313792102</v>
      </c>
      <c r="AM1492">
        <v>346.57571578256102</v>
      </c>
      <c r="AN1492">
        <v>346.32741339021698</v>
      </c>
      <c r="AO1492">
        <v>348.88119114421801</v>
      </c>
      <c r="AP1492">
        <v>332.23170396722003</v>
      </c>
      <c r="AQ1492">
        <v>336.77806357102497</v>
      </c>
      <c r="AR1492">
        <v>340.58555195505897</v>
      </c>
      <c r="AS1492">
        <v>346.30591331615102</v>
      </c>
      <c r="AT1492">
        <v>368.91686699752898</v>
      </c>
      <c r="AU1492">
        <v>330.27000140146401</v>
      </c>
      <c r="AV1492">
        <v>354.23673637874401</v>
      </c>
      <c r="AW1492">
        <v>340.807551394987</v>
      </c>
      <c r="AX1492">
        <v>344.10770477226498</v>
      </c>
      <c r="AY1492">
        <v>351.73527769562099</v>
      </c>
      <c r="AZ1492">
        <v>345.30752808689903</v>
      </c>
      <c r="BA1492">
        <v>354.068316202348</v>
      </c>
      <c r="BB1492">
        <v>347.75704480203302</v>
      </c>
      <c r="BC1492">
        <v>349.61627159303998</v>
      </c>
      <c r="BD1492">
        <v>343.53719007003599</v>
      </c>
      <c r="BE1492">
        <v>326.96540620972797</v>
      </c>
      <c r="BF1492">
        <v>356.19383071791702</v>
      </c>
      <c r="BG1492">
        <v>332.88844211291399</v>
      </c>
      <c r="BH1492">
        <v>344.80173540651703</v>
      </c>
      <c r="BI1492">
        <v>334.12958336680401</v>
      </c>
      <c r="BJ1492">
        <v>336.54174528263502</v>
      </c>
      <c r="BK1492">
        <v>349.39457338658701</v>
      </c>
      <c r="BL1492">
        <v>343.40927345558401</v>
      </c>
      <c r="BM1492">
        <v>348.55694157446999</v>
      </c>
      <c r="BN1492">
        <v>340.37766241376403</v>
      </c>
      <c r="BO1492">
        <v>338.24679506206598</v>
      </c>
      <c r="BP1492">
        <v>353.79589461707297</v>
      </c>
      <c r="BQ1492">
        <v>342.12369817415703</v>
      </c>
      <c r="BR1492">
        <v>329.34980168485299</v>
      </c>
      <c r="BS1492">
        <v>336.45676560252099</v>
      </c>
      <c r="BT1492">
        <v>331.18659139783301</v>
      </c>
      <c r="BU1492">
        <v>345.96241356579702</v>
      </c>
      <c r="BV1492">
        <v>330.911240134526</v>
      </c>
      <c r="BW1492">
        <v>332.032958564929</v>
      </c>
      <c r="BX1492">
        <v>325.284092144346</v>
      </c>
      <c r="BY1492">
        <v>348.58196174822501</v>
      </c>
      <c r="BZ1492">
        <v>337.92760083541299</v>
      </c>
      <c r="CA1492">
        <v>349.444252733805</v>
      </c>
      <c r="CB1492">
        <v>351.96686254999099</v>
      </c>
      <c r="CC1492">
        <v>350.36910688700698</v>
      </c>
      <c r="CD1492">
        <v>348.18008826270699</v>
      </c>
    </row>
    <row r="1493" spans="1:82" x14ac:dyDescent="0.25">
      <c r="A1493">
        <v>358.31775700934497</v>
      </c>
      <c r="B1493">
        <v>356.16251498261897</v>
      </c>
      <c r="C1493">
        <v>351.623977657605</v>
      </c>
      <c r="D1493">
        <v>341.00898337847798</v>
      </c>
      <c r="E1493">
        <v>357.984011835042</v>
      </c>
      <c r="F1493">
        <v>362.990269583751</v>
      </c>
      <c r="G1493">
        <v>355.44820589333</v>
      </c>
      <c r="H1493">
        <v>352.216898540062</v>
      </c>
      <c r="I1493">
        <v>346.947699235301</v>
      </c>
      <c r="J1493">
        <v>338.46033715787001</v>
      </c>
      <c r="K1493">
        <v>338.34263749757901</v>
      </c>
      <c r="L1493">
        <v>332.155603502708</v>
      </c>
      <c r="M1493">
        <v>346.10642660033199</v>
      </c>
      <c r="N1493">
        <v>329.97384265641398</v>
      </c>
      <c r="O1493">
        <v>337.25366659703798</v>
      </c>
      <c r="P1493">
        <v>339.93073705047198</v>
      </c>
      <c r="Q1493">
        <v>338.615977761576</v>
      </c>
      <c r="R1493">
        <v>339.98927477932199</v>
      </c>
      <c r="S1493">
        <v>340.02653485896599</v>
      </c>
      <c r="T1493">
        <v>337.09514743321898</v>
      </c>
      <c r="U1493">
        <v>333.62742948570201</v>
      </c>
      <c r="V1493">
        <v>335.47343825278602</v>
      </c>
      <c r="W1493">
        <v>335.33181572629599</v>
      </c>
      <c r="X1493">
        <v>350.39500482187702</v>
      </c>
      <c r="Y1493">
        <v>335.318165522735</v>
      </c>
      <c r="Z1493">
        <v>331.17728188406898</v>
      </c>
      <c r="AA1493">
        <v>342.32934156104</v>
      </c>
      <c r="AB1493">
        <v>340.35319802740997</v>
      </c>
      <c r="AC1493">
        <v>341.49677574508598</v>
      </c>
      <c r="AD1493">
        <v>338.358424776118</v>
      </c>
      <c r="AE1493">
        <v>339.97379200056997</v>
      </c>
      <c r="AF1493">
        <v>334.81353304213201</v>
      </c>
      <c r="AG1493">
        <v>340.97375970717798</v>
      </c>
      <c r="AH1493">
        <v>331.16896021546398</v>
      </c>
      <c r="AI1493">
        <v>334.25960544612798</v>
      </c>
      <c r="AJ1493">
        <v>337.79676773851099</v>
      </c>
      <c r="AK1493">
        <v>350.28296029280801</v>
      </c>
      <c r="AL1493">
        <v>357.64818313792102</v>
      </c>
      <c r="AM1493">
        <v>346.57571578256102</v>
      </c>
      <c r="AN1493">
        <v>346.32741339021698</v>
      </c>
      <c r="AO1493">
        <v>348.88119114421801</v>
      </c>
      <c r="AP1493">
        <v>332.23170396722003</v>
      </c>
      <c r="AQ1493">
        <v>336.77806357102497</v>
      </c>
      <c r="AR1493">
        <v>340.58555195505897</v>
      </c>
      <c r="AS1493">
        <v>346.30591331615102</v>
      </c>
      <c r="AT1493">
        <v>368.91686699752898</v>
      </c>
      <c r="AU1493">
        <v>330.27000140146401</v>
      </c>
      <c r="AV1493">
        <v>354.23673637874401</v>
      </c>
      <c r="AW1493">
        <v>340.807551394987</v>
      </c>
      <c r="AX1493">
        <v>344.10770477226498</v>
      </c>
      <c r="AY1493">
        <v>351.73527769562099</v>
      </c>
      <c r="AZ1493">
        <v>345.30752808689903</v>
      </c>
      <c r="BA1493">
        <v>354.068316202348</v>
      </c>
      <c r="BB1493">
        <v>347.75704480203302</v>
      </c>
      <c r="BC1493">
        <v>349.61627159303998</v>
      </c>
      <c r="BD1493">
        <v>343.53719007003599</v>
      </c>
      <c r="BE1493">
        <v>326.96540620972797</v>
      </c>
      <c r="BF1493">
        <v>356.19383071791702</v>
      </c>
      <c r="BG1493">
        <v>332.88844211291399</v>
      </c>
      <c r="BH1493">
        <v>344.80173540651703</v>
      </c>
      <c r="BI1493">
        <v>334.12958336680401</v>
      </c>
      <c r="BJ1493">
        <v>336.54174528263502</v>
      </c>
      <c r="BK1493">
        <v>349.39457338658701</v>
      </c>
      <c r="BL1493">
        <v>343.40927345558401</v>
      </c>
      <c r="BM1493">
        <v>348.55694157446999</v>
      </c>
      <c r="BN1493">
        <v>340.37766241376403</v>
      </c>
      <c r="BO1493">
        <v>338.24679506206598</v>
      </c>
      <c r="BP1493">
        <v>353.79589461707297</v>
      </c>
      <c r="BQ1493">
        <v>342.12369817415703</v>
      </c>
      <c r="BR1493">
        <v>329.34980168485299</v>
      </c>
      <c r="BS1493">
        <v>336.45676560252099</v>
      </c>
      <c r="BT1493">
        <v>331.18659139783301</v>
      </c>
      <c r="BU1493">
        <v>345.96241356579702</v>
      </c>
      <c r="BV1493">
        <v>330.911240134526</v>
      </c>
      <c r="BW1493">
        <v>332.032958564929</v>
      </c>
      <c r="BX1493">
        <v>325.284092144346</v>
      </c>
      <c r="BY1493">
        <v>348.58196174822501</v>
      </c>
      <c r="BZ1493">
        <v>337.92760083541299</v>
      </c>
      <c r="CA1493">
        <v>349.444252733805</v>
      </c>
      <c r="CB1493">
        <v>351.96686254999099</v>
      </c>
      <c r="CC1493">
        <v>350.36910688700698</v>
      </c>
      <c r="CD1493">
        <v>348.18008826270699</v>
      </c>
    </row>
    <row r="1494" spans="1:82" x14ac:dyDescent="0.25">
      <c r="A1494">
        <v>358.55807743658198</v>
      </c>
      <c r="B1494">
        <v>356.16251498261897</v>
      </c>
      <c r="C1494">
        <v>351.623977657605</v>
      </c>
      <c r="D1494">
        <v>341.00898337847798</v>
      </c>
      <c r="E1494">
        <v>357.984011835042</v>
      </c>
      <c r="F1494">
        <v>362.990269583751</v>
      </c>
      <c r="G1494">
        <v>355.44820589333</v>
      </c>
      <c r="H1494">
        <v>352.216898540062</v>
      </c>
      <c r="I1494">
        <v>346.947699235301</v>
      </c>
      <c r="J1494">
        <v>338.46033715787001</v>
      </c>
      <c r="K1494">
        <v>338.34263749757901</v>
      </c>
      <c r="L1494">
        <v>332.155603502708</v>
      </c>
      <c r="M1494">
        <v>346.10642660033199</v>
      </c>
      <c r="N1494">
        <v>329.97384265641398</v>
      </c>
      <c r="O1494">
        <v>337.25366659703798</v>
      </c>
      <c r="P1494">
        <v>339.93073705047198</v>
      </c>
      <c r="Q1494">
        <v>338.615977761576</v>
      </c>
      <c r="R1494">
        <v>339.98927477932199</v>
      </c>
      <c r="S1494">
        <v>340.02653485896599</v>
      </c>
      <c r="T1494">
        <v>337.09514743321898</v>
      </c>
      <c r="U1494">
        <v>333.62742948570201</v>
      </c>
      <c r="V1494">
        <v>335.47343825278602</v>
      </c>
      <c r="W1494">
        <v>335.33181572629599</v>
      </c>
      <c r="X1494">
        <v>350.39500482187702</v>
      </c>
      <c r="Y1494">
        <v>335.318165522735</v>
      </c>
      <c r="Z1494">
        <v>331.17728188406898</v>
      </c>
      <c r="AA1494">
        <v>342.32934156104</v>
      </c>
      <c r="AB1494">
        <v>340.35319802740997</v>
      </c>
      <c r="AC1494">
        <v>341.49677574508598</v>
      </c>
      <c r="AD1494">
        <v>338.358424776118</v>
      </c>
      <c r="AE1494">
        <v>339.97379200056997</v>
      </c>
      <c r="AF1494">
        <v>334.81353304213201</v>
      </c>
      <c r="AG1494">
        <v>340.97375970717798</v>
      </c>
      <c r="AH1494">
        <v>331.16896021546398</v>
      </c>
      <c r="AI1494">
        <v>334.25960544612798</v>
      </c>
      <c r="AJ1494">
        <v>337.79676773851099</v>
      </c>
      <c r="AK1494">
        <v>350.28296029280801</v>
      </c>
      <c r="AL1494">
        <v>357.64818313792102</v>
      </c>
      <c r="AM1494">
        <v>346.57571578256102</v>
      </c>
      <c r="AN1494">
        <v>346.32741339021698</v>
      </c>
      <c r="AO1494">
        <v>348.88119114421801</v>
      </c>
      <c r="AP1494">
        <v>332.23170396722003</v>
      </c>
      <c r="AQ1494">
        <v>336.77806357102497</v>
      </c>
      <c r="AR1494">
        <v>340.58555195505897</v>
      </c>
      <c r="AS1494">
        <v>346.30591331615102</v>
      </c>
      <c r="AT1494">
        <v>368.91686699752898</v>
      </c>
      <c r="AU1494">
        <v>330.27000140146401</v>
      </c>
      <c r="AV1494">
        <v>354.23673637874401</v>
      </c>
      <c r="AW1494">
        <v>340.807551394987</v>
      </c>
      <c r="AX1494">
        <v>344.10770477226498</v>
      </c>
      <c r="AY1494">
        <v>351.73527769562099</v>
      </c>
      <c r="AZ1494">
        <v>345.30752808689903</v>
      </c>
      <c r="BA1494">
        <v>354.068316202348</v>
      </c>
      <c r="BB1494">
        <v>347.75704480203302</v>
      </c>
      <c r="BC1494">
        <v>349.61627159303998</v>
      </c>
      <c r="BD1494">
        <v>343.53719007003599</v>
      </c>
      <c r="BE1494">
        <v>326.96540620972797</v>
      </c>
      <c r="BF1494">
        <v>356.19383071791702</v>
      </c>
      <c r="BG1494">
        <v>332.88844211291399</v>
      </c>
      <c r="BH1494">
        <v>344.80173540651703</v>
      </c>
      <c r="BI1494">
        <v>334.12958336680401</v>
      </c>
      <c r="BJ1494">
        <v>336.54174528263502</v>
      </c>
      <c r="BK1494">
        <v>349.39457338658701</v>
      </c>
      <c r="BL1494">
        <v>343.40927345558401</v>
      </c>
      <c r="BM1494">
        <v>348.55694157446999</v>
      </c>
      <c r="BN1494">
        <v>340.37766241376403</v>
      </c>
      <c r="BO1494">
        <v>338.24679506206598</v>
      </c>
      <c r="BP1494">
        <v>353.79589461707297</v>
      </c>
      <c r="BQ1494">
        <v>342.12369817415703</v>
      </c>
      <c r="BR1494">
        <v>329.34980168485299</v>
      </c>
      <c r="BS1494">
        <v>336.45676560252099</v>
      </c>
      <c r="BT1494">
        <v>331.18659139783301</v>
      </c>
      <c r="BU1494">
        <v>345.96241356579702</v>
      </c>
      <c r="BV1494">
        <v>330.911240134526</v>
      </c>
      <c r="BW1494">
        <v>332.032958564929</v>
      </c>
      <c r="BX1494">
        <v>325.284092144346</v>
      </c>
      <c r="BY1494">
        <v>348.58196174822501</v>
      </c>
      <c r="BZ1494">
        <v>337.92760083541299</v>
      </c>
      <c r="CA1494">
        <v>349.444252733805</v>
      </c>
      <c r="CB1494">
        <v>351.96686254999099</v>
      </c>
      <c r="CC1494">
        <v>350.36910688700698</v>
      </c>
      <c r="CD1494">
        <v>348.18008826270699</v>
      </c>
    </row>
    <row r="1495" spans="1:82" x14ac:dyDescent="0.25">
      <c r="A1495">
        <v>358.79839786381802</v>
      </c>
      <c r="B1495">
        <v>359.636037711803</v>
      </c>
      <c r="C1495">
        <v>355.595132956616</v>
      </c>
      <c r="D1495">
        <v>347.61808091279499</v>
      </c>
      <c r="E1495">
        <v>359.33349688636901</v>
      </c>
      <c r="F1495">
        <v>357.32062068122298</v>
      </c>
      <c r="G1495">
        <v>354.64964033395501</v>
      </c>
      <c r="H1495">
        <v>356.23907398857102</v>
      </c>
      <c r="I1495">
        <v>351.71831317013601</v>
      </c>
      <c r="J1495">
        <v>336.78172937901098</v>
      </c>
      <c r="K1495">
        <v>334.08730760697102</v>
      </c>
      <c r="L1495">
        <v>331.296174714757</v>
      </c>
      <c r="M1495">
        <v>343.58215720812001</v>
      </c>
      <c r="N1495">
        <v>337.23257353667901</v>
      </c>
      <c r="O1495">
        <v>340.85843593841503</v>
      </c>
      <c r="P1495">
        <v>337.98200551097801</v>
      </c>
      <c r="Q1495">
        <v>337.69477054536799</v>
      </c>
      <c r="R1495">
        <v>343.19260680039901</v>
      </c>
      <c r="S1495">
        <v>338.86762955790601</v>
      </c>
      <c r="T1495">
        <v>340.85490731763298</v>
      </c>
      <c r="U1495">
        <v>335.34547314007199</v>
      </c>
      <c r="V1495">
        <v>334.79841003997899</v>
      </c>
      <c r="W1495">
        <v>335.71200032485098</v>
      </c>
      <c r="X1495">
        <v>343.987850381199</v>
      </c>
      <c r="Y1495">
        <v>333.999218052076</v>
      </c>
      <c r="Z1495">
        <v>331.37148442066098</v>
      </c>
      <c r="AA1495">
        <v>340.36188065254402</v>
      </c>
      <c r="AB1495">
        <v>340.16105073555599</v>
      </c>
      <c r="AC1495">
        <v>340.71296315516503</v>
      </c>
      <c r="AD1495">
        <v>332.02871191423901</v>
      </c>
      <c r="AE1495">
        <v>334.483615951383</v>
      </c>
      <c r="AF1495">
        <v>334.29415816685798</v>
      </c>
      <c r="AG1495">
        <v>340.736221139338</v>
      </c>
      <c r="AH1495">
        <v>332.65726153840598</v>
      </c>
      <c r="AI1495">
        <v>335.89930357110302</v>
      </c>
      <c r="AJ1495">
        <v>342.761129110833</v>
      </c>
      <c r="AK1495">
        <v>349.30592940093698</v>
      </c>
      <c r="AL1495">
        <v>360.74979424855502</v>
      </c>
      <c r="AM1495">
        <v>348.12396778341002</v>
      </c>
      <c r="AN1495">
        <v>347.693745910833</v>
      </c>
      <c r="AO1495">
        <v>344.63278344975299</v>
      </c>
      <c r="AP1495">
        <v>333.65466338562698</v>
      </c>
      <c r="AQ1495">
        <v>335.30758049470899</v>
      </c>
      <c r="AR1495">
        <v>339.71050441310899</v>
      </c>
      <c r="AS1495">
        <v>350.00542182922999</v>
      </c>
      <c r="AT1495">
        <v>365.80240842822298</v>
      </c>
      <c r="AU1495">
        <v>334.56576330506101</v>
      </c>
      <c r="AV1495">
        <v>349.24060452332799</v>
      </c>
      <c r="AW1495">
        <v>345.09297466095398</v>
      </c>
      <c r="AX1495">
        <v>339.98560357467602</v>
      </c>
      <c r="AY1495">
        <v>350.68351014244502</v>
      </c>
      <c r="AZ1495">
        <v>347.60517932054302</v>
      </c>
      <c r="BA1495">
        <v>346.63877632761802</v>
      </c>
      <c r="BB1495">
        <v>350.979665432974</v>
      </c>
      <c r="BC1495">
        <v>353.11104307008702</v>
      </c>
      <c r="BD1495">
        <v>345.67385987193899</v>
      </c>
      <c r="BE1495">
        <v>331.89571985616499</v>
      </c>
      <c r="BF1495">
        <v>354.14611054973199</v>
      </c>
      <c r="BG1495">
        <v>333.31336471909901</v>
      </c>
      <c r="BH1495">
        <v>346.77718945346498</v>
      </c>
      <c r="BI1495">
        <v>339.09746977107199</v>
      </c>
      <c r="BJ1495">
        <v>334.209243238444</v>
      </c>
      <c r="BK1495">
        <v>346.72483105632801</v>
      </c>
      <c r="BL1495">
        <v>341.606242674317</v>
      </c>
      <c r="BM1495">
        <v>343.58652600376303</v>
      </c>
      <c r="BN1495">
        <v>339.607399155937</v>
      </c>
      <c r="BO1495">
        <v>336.16874708382198</v>
      </c>
      <c r="BP1495">
        <v>349.18989451841901</v>
      </c>
      <c r="BQ1495">
        <v>340.504355502387</v>
      </c>
      <c r="BR1495">
        <v>329.410797823427</v>
      </c>
      <c r="BS1495">
        <v>339.487102833709</v>
      </c>
      <c r="BT1495">
        <v>332.30297521171798</v>
      </c>
      <c r="BU1495">
        <v>346.02954562405301</v>
      </c>
      <c r="BV1495">
        <v>332.26683304633298</v>
      </c>
      <c r="BW1495">
        <v>336.591771104023</v>
      </c>
      <c r="BX1495">
        <v>327.57178339513501</v>
      </c>
      <c r="BY1495">
        <v>348.937626262685</v>
      </c>
      <c r="BZ1495">
        <v>338.96637979059801</v>
      </c>
      <c r="CA1495">
        <v>350.75995916010697</v>
      </c>
      <c r="CB1495">
        <v>343.40198971010398</v>
      </c>
      <c r="CC1495">
        <v>348.69055798612402</v>
      </c>
      <c r="CD1495">
        <v>345.47077677359403</v>
      </c>
    </row>
    <row r="1496" spans="1:82" x14ac:dyDescent="0.25">
      <c r="A1496">
        <v>359.03871829105401</v>
      </c>
      <c r="B1496">
        <v>364.21326769291301</v>
      </c>
      <c r="C1496">
        <v>362.12301994635101</v>
      </c>
      <c r="D1496">
        <v>361.361052873868</v>
      </c>
      <c r="E1496">
        <v>356.84380002428202</v>
      </c>
      <c r="F1496">
        <v>355.31185294438802</v>
      </c>
      <c r="G1496">
        <v>351.82806631569298</v>
      </c>
      <c r="H1496">
        <v>361.31645356343603</v>
      </c>
      <c r="I1496">
        <v>358.33107634909197</v>
      </c>
      <c r="J1496">
        <v>336.32985539208897</v>
      </c>
      <c r="K1496">
        <v>334.69854931393797</v>
      </c>
      <c r="L1496">
        <v>335.61495880974798</v>
      </c>
      <c r="M1496">
        <v>338.870805848472</v>
      </c>
      <c r="N1496">
        <v>347.35579743075601</v>
      </c>
      <c r="O1496">
        <v>333.97184137609901</v>
      </c>
      <c r="P1496">
        <v>340.44486517519999</v>
      </c>
      <c r="Q1496">
        <v>332.23881038203803</v>
      </c>
      <c r="R1496">
        <v>345.10291875122499</v>
      </c>
      <c r="S1496">
        <v>334.209361678844</v>
      </c>
      <c r="T1496">
        <v>351.71592476553599</v>
      </c>
      <c r="U1496">
        <v>334.69725875873399</v>
      </c>
      <c r="V1496">
        <v>329.856559104334</v>
      </c>
      <c r="W1496">
        <v>342.15402100928901</v>
      </c>
      <c r="X1496">
        <v>337.49535982211802</v>
      </c>
      <c r="Y1496">
        <v>334.06602696772097</v>
      </c>
      <c r="Z1496">
        <v>330.46248516054101</v>
      </c>
      <c r="AA1496">
        <v>333.39426048809298</v>
      </c>
      <c r="AB1496">
        <v>336.20855531654001</v>
      </c>
      <c r="AC1496">
        <v>342.26634700500301</v>
      </c>
      <c r="AD1496">
        <v>315.79464367015498</v>
      </c>
      <c r="AE1496">
        <v>322.40985106487398</v>
      </c>
      <c r="AF1496">
        <v>344.927331140901</v>
      </c>
      <c r="AG1496">
        <v>332.057298442888</v>
      </c>
      <c r="AH1496">
        <v>330.59464519322597</v>
      </c>
      <c r="AI1496">
        <v>334.68531551710203</v>
      </c>
      <c r="AJ1496">
        <v>349.81679892377701</v>
      </c>
      <c r="AK1496">
        <v>342.67937657572497</v>
      </c>
      <c r="AL1496">
        <v>363.25255155651899</v>
      </c>
      <c r="AM1496">
        <v>350.984960856707</v>
      </c>
      <c r="AN1496">
        <v>337.40574828104297</v>
      </c>
      <c r="AO1496">
        <v>339.152783682772</v>
      </c>
      <c r="AP1496">
        <v>335.605142247022</v>
      </c>
      <c r="AQ1496">
        <v>337.89416480891902</v>
      </c>
      <c r="AR1496">
        <v>344.287068529794</v>
      </c>
      <c r="AS1496">
        <v>354.64799629119398</v>
      </c>
      <c r="AT1496">
        <v>346.87509762578298</v>
      </c>
      <c r="AU1496">
        <v>333.69244118138801</v>
      </c>
      <c r="AV1496">
        <v>339.04372389645101</v>
      </c>
      <c r="AW1496">
        <v>354.04118064094303</v>
      </c>
      <c r="AX1496">
        <v>335.580945437254</v>
      </c>
      <c r="AY1496">
        <v>352.28156364251203</v>
      </c>
      <c r="AZ1496">
        <v>349.359536772208</v>
      </c>
      <c r="BA1496">
        <v>339.10021834386902</v>
      </c>
      <c r="BB1496">
        <v>348.63714596059702</v>
      </c>
      <c r="BC1496">
        <v>341.231778727696</v>
      </c>
      <c r="BD1496">
        <v>349.95432892864301</v>
      </c>
      <c r="BE1496">
        <v>337.73275077557798</v>
      </c>
      <c r="BF1496">
        <v>345.20549440854802</v>
      </c>
      <c r="BG1496">
        <v>331.60861490782997</v>
      </c>
      <c r="BH1496">
        <v>344.10687847121801</v>
      </c>
      <c r="BI1496">
        <v>343.23592003844499</v>
      </c>
      <c r="BJ1496">
        <v>342.61344568436402</v>
      </c>
      <c r="BK1496">
        <v>346.59367588262302</v>
      </c>
      <c r="BL1496">
        <v>337.91825022346399</v>
      </c>
      <c r="BM1496">
        <v>337.48324434527098</v>
      </c>
      <c r="BN1496">
        <v>341.18612087719498</v>
      </c>
      <c r="BO1496">
        <v>342.519090091294</v>
      </c>
      <c r="BP1496">
        <v>340.48903943332999</v>
      </c>
      <c r="BQ1496">
        <v>336.75808733026298</v>
      </c>
      <c r="BR1496">
        <v>334.92116031269302</v>
      </c>
      <c r="BS1496">
        <v>341.79403885650203</v>
      </c>
      <c r="BT1496">
        <v>333.26945614531098</v>
      </c>
      <c r="BU1496">
        <v>343.32030582351899</v>
      </c>
      <c r="BV1496">
        <v>338.039562383185</v>
      </c>
      <c r="BW1496">
        <v>343.04781821445602</v>
      </c>
      <c r="BX1496">
        <v>332.12631320236602</v>
      </c>
      <c r="BY1496">
        <v>357.274192866352</v>
      </c>
      <c r="BZ1496">
        <v>343.563313720834</v>
      </c>
      <c r="CA1496">
        <v>349.962386547741</v>
      </c>
      <c r="CB1496">
        <v>334.21914045443299</v>
      </c>
      <c r="CC1496">
        <v>356.77467719363898</v>
      </c>
      <c r="CD1496">
        <v>344.70926088472402</v>
      </c>
    </row>
    <row r="1497" spans="1:82" x14ac:dyDescent="0.25">
      <c r="A1497">
        <v>359.27903871829102</v>
      </c>
      <c r="B1497">
        <v>364.27153142428801</v>
      </c>
      <c r="C1497">
        <v>362.02699801933602</v>
      </c>
      <c r="D1497">
        <v>361.20357851156501</v>
      </c>
      <c r="E1497">
        <v>356.835466555609</v>
      </c>
      <c r="F1497">
        <v>355.53824600577798</v>
      </c>
      <c r="G1497">
        <v>351.98643752653902</v>
      </c>
      <c r="H1497">
        <v>361.24754200464901</v>
      </c>
      <c r="I1497">
        <v>358.13404166827002</v>
      </c>
      <c r="J1497">
        <v>336.19910667649702</v>
      </c>
      <c r="K1497">
        <v>334.71551608411301</v>
      </c>
      <c r="L1497">
        <v>335.66313071910002</v>
      </c>
      <c r="M1497">
        <v>338.80607120392199</v>
      </c>
      <c r="N1497">
        <v>347.277962382108</v>
      </c>
      <c r="O1497">
        <v>333.92733639525301</v>
      </c>
      <c r="P1497">
        <v>340.46096890617099</v>
      </c>
      <c r="Q1497">
        <v>332.12937482856302</v>
      </c>
      <c r="R1497">
        <v>345.21762550293602</v>
      </c>
      <c r="S1497">
        <v>334.16622292130802</v>
      </c>
      <c r="T1497">
        <v>351.78333787072501</v>
      </c>
      <c r="U1497">
        <v>334.63706102132801</v>
      </c>
      <c r="V1497">
        <v>329.88136263211601</v>
      </c>
      <c r="W1497">
        <v>342.12871831079798</v>
      </c>
      <c r="X1497">
        <v>337.51687878544999</v>
      </c>
      <c r="Y1497">
        <v>334.052143388378</v>
      </c>
      <c r="Z1497">
        <v>330.55821689179999</v>
      </c>
      <c r="AA1497">
        <v>333.43165863273799</v>
      </c>
      <c r="AB1497">
        <v>336.12386856508601</v>
      </c>
      <c r="AC1497">
        <v>342.18014672763798</v>
      </c>
      <c r="AD1497">
        <v>315.73736452837801</v>
      </c>
      <c r="AE1497">
        <v>322.28103603517701</v>
      </c>
      <c r="AF1497">
        <v>344.89521477972301</v>
      </c>
      <c r="AG1497">
        <v>331.94993091513902</v>
      </c>
      <c r="AH1497">
        <v>330.60078168836299</v>
      </c>
      <c r="AI1497">
        <v>334.59594002235002</v>
      </c>
      <c r="AJ1497">
        <v>349.84854851682098</v>
      </c>
      <c r="AK1497">
        <v>342.63056641237802</v>
      </c>
      <c r="AL1497">
        <v>363.31030317322899</v>
      </c>
      <c r="AM1497">
        <v>350.86823426429203</v>
      </c>
      <c r="AN1497">
        <v>337.42681699891699</v>
      </c>
      <c r="AO1497">
        <v>339.29665068901102</v>
      </c>
      <c r="AP1497">
        <v>335.67260826343698</v>
      </c>
      <c r="AQ1497">
        <v>337.79924519365898</v>
      </c>
      <c r="AR1497">
        <v>344.33243333942403</v>
      </c>
      <c r="AS1497">
        <v>354.69862655977101</v>
      </c>
      <c r="AT1497">
        <v>346.75298140691501</v>
      </c>
      <c r="AU1497">
        <v>333.67330215896601</v>
      </c>
      <c r="AV1497">
        <v>339.03974450742101</v>
      </c>
      <c r="AW1497">
        <v>354.13959605861902</v>
      </c>
      <c r="AX1497">
        <v>335.71074976528098</v>
      </c>
      <c r="AY1497">
        <v>352.34078209943601</v>
      </c>
      <c r="AZ1497">
        <v>349.27477222102402</v>
      </c>
      <c r="BA1497">
        <v>339.160516241832</v>
      </c>
      <c r="BB1497">
        <v>348.41869302609598</v>
      </c>
      <c r="BC1497">
        <v>341.17527440065902</v>
      </c>
      <c r="BD1497">
        <v>350.03102147170603</v>
      </c>
      <c r="BE1497">
        <v>337.76206723744201</v>
      </c>
      <c r="BF1497">
        <v>345.155928230207</v>
      </c>
      <c r="BG1497">
        <v>331.520268352497</v>
      </c>
      <c r="BH1497">
        <v>344.18646357935103</v>
      </c>
      <c r="BI1497">
        <v>343.39557510963698</v>
      </c>
      <c r="BJ1497">
        <v>342.751645910398</v>
      </c>
      <c r="BK1497">
        <v>346.63790055298603</v>
      </c>
      <c r="BL1497">
        <v>338.09933053726797</v>
      </c>
      <c r="BM1497">
        <v>337.52603931283801</v>
      </c>
      <c r="BN1497">
        <v>341.379437196124</v>
      </c>
      <c r="BO1497">
        <v>342.53416861101198</v>
      </c>
      <c r="BP1497">
        <v>340.68814070892199</v>
      </c>
      <c r="BQ1497">
        <v>336.65185878764299</v>
      </c>
      <c r="BR1497">
        <v>335.00330946496399</v>
      </c>
      <c r="BS1497">
        <v>341.85151891736302</v>
      </c>
      <c r="BT1497">
        <v>333.30394800310597</v>
      </c>
      <c r="BU1497">
        <v>343.46161590688502</v>
      </c>
      <c r="BV1497">
        <v>338.01233615755302</v>
      </c>
      <c r="BW1497">
        <v>343.041365231866</v>
      </c>
      <c r="BX1497">
        <v>332.17423158824499</v>
      </c>
      <c r="BY1497">
        <v>357.20282813575398</v>
      </c>
      <c r="BZ1497">
        <v>343.47845151860503</v>
      </c>
      <c r="CA1497">
        <v>350.02275261236298</v>
      </c>
      <c r="CB1497">
        <v>334.11366926403798</v>
      </c>
      <c r="CC1497">
        <v>356.84651357085602</v>
      </c>
      <c r="CD1497">
        <v>344.70594272509197</v>
      </c>
    </row>
    <row r="1498" spans="1:82" x14ac:dyDescent="0.25">
      <c r="A1498">
        <v>359.51935914552701</v>
      </c>
      <c r="B1498">
        <v>364.27153142428801</v>
      </c>
      <c r="C1498">
        <v>362.02699801933602</v>
      </c>
      <c r="D1498">
        <v>361.20357851156501</v>
      </c>
      <c r="E1498">
        <v>356.835466555609</v>
      </c>
      <c r="F1498">
        <v>355.53824600577798</v>
      </c>
      <c r="G1498">
        <v>351.98643752653902</v>
      </c>
      <c r="H1498">
        <v>361.24754200464901</v>
      </c>
      <c r="I1498">
        <v>358.13404166827002</v>
      </c>
      <c r="J1498">
        <v>336.19910667649702</v>
      </c>
      <c r="K1498">
        <v>334.71551608411301</v>
      </c>
      <c r="L1498">
        <v>335.66313071910002</v>
      </c>
      <c r="M1498">
        <v>338.80607120392199</v>
      </c>
      <c r="N1498">
        <v>347.277962382108</v>
      </c>
      <c r="O1498">
        <v>333.92733639525301</v>
      </c>
      <c r="P1498">
        <v>340.46096890617099</v>
      </c>
      <c r="Q1498">
        <v>332.12937482856302</v>
      </c>
      <c r="R1498">
        <v>345.21762550293602</v>
      </c>
      <c r="S1498">
        <v>334.16622292130802</v>
      </c>
      <c r="T1498">
        <v>351.78333787072501</v>
      </c>
      <c r="U1498">
        <v>334.63706102132801</v>
      </c>
      <c r="V1498">
        <v>329.88136263211601</v>
      </c>
      <c r="W1498">
        <v>342.12871831079798</v>
      </c>
      <c r="X1498">
        <v>337.51687878544999</v>
      </c>
      <c r="Y1498">
        <v>334.052143388378</v>
      </c>
      <c r="Z1498">
        <v>330.55821689179999</v>
      </c>
      <c r="AA1498">
        <v>333.43165863273799</v>
      </c>
      <c r="AB1498">
        <v>336.12386856508601</v>
      </c>
      <c r="AC1498">
        <v>342.18014672763798</v>
      </c>
      <c r="AD1498">
        <v>315.73736452837801</v>
      </c>
      <c r="AE1498">
        <v>322.28103603517701</v>
      </c>
      <c r="AF1498">
        <v>344.89521477972301</v>
      </c>
      <c r="AG1498">
        <v>331.94993091513902</v>
      </c>
      <c r="AH1498">
        <v>330.60078168836299</v>
      </c>
      <c r="AI1498">
        <v>334.59594002235002</v>
      </c>
      <c r="AJ1498">
        <v>349.84854851682098</v>
      </c>
      <c r="AK1498">
        <v>342.63056641237802</v>
      </c>
      <c r="AL1498">
        <v>363.31030317322899</v>
      </c>
      <c r="AM1498">
        <v>350.86823426429203</v>
      </c>
      <c r="AN1498">
        <v>337.42681699891699</v>
      </c>
      <c r="AO1498">
        <v>339.29665068901102</v>
      </c>
      <c r="AP1498">
        <v>335.67260826343698</v>
      </c>
      <c r="AQ1498">
        <v>337.79924519365898</v>
      </c>
      <c r="AR1498">
        <v>344.33243333942403</v>
      </c>
      <c r="AS1498">
        <v>354.69862655977101</v>
      </c>
      <c r="AT1498">
        <v>346.75298140691501</v>
      </c>
      <c r="AU1498">
        <v>333.67330215896601</v>
      </c>
      <c r="AV1498">
        <v>339.03974450742101</v>
      </c>
      <c r="AW1498">
        <v>354.13959605861902</v>
      </c>
      <c r="AX1498">
        <v>335.71074976528098</v>
      </c>
      <c r="AY1498">
        <v>352.34078209943601</v>
      </c>
      <c r="AZ1498">
        <v>349.27477222102402</v>
      </c>
      <c r="BA1498">
        <v>339.160516241832</v>
      </c>
      <c r="BB1498">
        <v>348.41869302609598</v>
      </c>
      <c r="BC1498">
        <v>341.17527440065902</v>
      </c>
      <c r="BD1498">
        <v>350.03102147170603</v>
      </c>
      <c r="BE1498">
        <v>337.76206723744201</v>
      </c>
      <c r="BF1498">
        <v>345.155928230207</v>
      </c>
      <c r="BG1498">
        <v>331.520268352497</v>
      </c>
      <c r="BH1498">
        <v>344.18646357935103</v>
      </c>
      <c r="BI1498">
        <v>343.39557510963698</v>
      </c>
      <c r="BJ1498">
        <v>342.751645910398</v>
      </c>
      <c r="BK1498">
        <v>346.63790055298603</v>
      </c>
      <c r="BL1498">
        <v>338.09933053726797</v>
      </c>
      <c r="BM1498">
        <v>337.52603931283801</v>
      </c>
      <c r="BN1498">
        <v>341.379437196124</v>
      </c>
      <c r="BO1498">
        <v>342.53416861101198</v>
      </c>
      <c r="BP1498">
        <v>340.68814070892199</v>
      </c>
      <c r="BQ1498">
        <v>336.65185878764299</v>
      </c>
      <c r="BR1498">
        <v>335.00330946496399</v>
      </c>
      <c r="BS1498">
        <v>341.85151891736302</v>
      </c>
      <c r="BT1498">
        <v>333.30394800310597</v>
      </c>
      <c r="BU1498">
        <v>343.46161590688502</v>
      </c>
      <c r="BV1498">
        <v>338.01233615755302</v>
      </c>
      <c r="BW1498">
        <v>343.041365231866</v>
      </c>
      <c r="BX1498">
        <v>332.17423158824499</v>
      </c>
      <c r="BY1498">
        <v>357.20282813575398</v>
      </c>
      <c r="BZ1498">
        <v>343.47845151860503</v>
      </c>
      <c r="CA1498">
        <v>350.02275261236298</v>
      </c>
      <c r="CB1498">
        <v>334.11366926403798</v>
      </c>
      <c r="CC1498">
        <v>356.84651357085602</v>
      </c>
      <c r="CD1498">
        <v>344.70594272509197</v>
      </c>
    </row>
    <row r="1499" spans="1:82" x14ac:dyDescent="0.25">
      <c r="A1499">
        <v>359.75967957276299</v>
      </c>
      <c r="B1499">
        <v>364.27153142428801</v>
      </c>
      <c r="C1499">
        <v>362.02699801933602</v>
      </c>
      <c r="D1499">
        <v>361.20357851156501</v>
      </c>
      <c r="E1499">
        <v>356.835466555609</v>
      </c>
      <c r="F1499">
        <v>355.53824600577798</v>
      </c>
      <c r="G1499">
        <v>351.98643752653902</v>
      </c>
      <c r="H1499">
        <v>361.24754200464901</v>
      </c>
      <c r="I1499">
        <v>358.13404166827002</v>
      </c>
      <c r="J1499">
        <v>336.19910667649702</v>
      </c>
      <c r="K1499">
        <v>334.71551608411301</v>
      </c>
      <c r="L1499">
        <v>335.66313071910002</v>
      </c>
      <c r="M1499">
        <v>338.80607120392199</v>
      </c>
      <c r="N1499">
        <v>347.277962382108</v>
      </c>
      <c r="O1499">
        <v>333.92733639525301</v>
      </c>
      <c r="P1499">
        <v>340.46096890617099</v>
      </c>
      <c r="Q1499">
        <v>332.12937482856302</v>
      </c>
      <c r="R1499">
        <v>345.21762550293602</v>
      </c>
      <c r="S1499">
        <v>334.16622292130802</v>
      </c>
      <c r="T1499">
        <v>351.78333787072501</v>
      </c>
      <c r="U1499">
        <v>334.63706102132801</v>
      </c>
      <c r="V1499">
        <v>329.88136263211601</v>
      </c>
      <c r="W1499">
        <v>342.12871831079798</v>
      </c>
      <c r="X1499">
        <v>337.51687878544999</v>
      </c>
      <c r="Y1499">
        <v>334.052143388378</v>
      </c>
      <c r="Z1499">
        <v>330.55821689179999</v>
      </c>
      <c r="AA1499">
        <v>333.43165863273799</v>
      </c>
      <c r="AB1499">
        <v>336.12386856508601</v>
      </c>
      <c r="AC1499">
        <v>342.18014672763798</v>
      </c>
      <c r="AD1499">
        <v>315.73736452837801</v>
      </c>
      <c r="AE1499">
        <v>322.28103603517701</v>
      </c>
      <c r="AF1499">
        <v>344.89521477972301</v>
      </c>
      <c r="AG1499">
        <v>331.94993091513902</v>
      </c>
      <c r="AH1499">
        <v>330.60078168836299</v>
      </c>
      <c r="AI1499">
        <v>334.59594002235002</v>
      </c>
      <c r="AJ1499">
        <v>349.84854851682098</v>
      </c>
      <c r="AK1499">
        <v>342.63056641237802</v>
      </c>
      <c r="AL1499">
        <v>363.31030317322899</v>
      </c>
      <c r="AM1499">
        <v>350.86823426429203</v>
      </c>
      <c r="AN1499">
        <v>337.42681699891699</v>
      </c>
      <c r="AO1499">
        <v>339.29665068901102</v>
      </c>
      <c r="AP1499">
        <v>335.67260826343698</v>
      </c>
      <c r="AQ1499">
        <v>337.79924519365898</v>
      </c>
      <c r="AR1499">
        <v>344.33243333942403</v>
      </c>
      <c r="AS1499">
        <v>354.69862655977101</v>
      </c>
      <c r="AT1499">
        <v>346.75298140691501</v>
      </c>
      <c r="AU1499">
        <v>333.67330215896601</v>
      </c>
      <c r="AV1499">
        <v>339.03974450742101</v>
      </c>
      <c r="AW1499">
        <v>354.13959605861902</v>
      </c>
      <c r="AX1499">
        <v>335.71074976528098</v>
      </c>
      <c r="AY1499">
        <v>352.34078209943601</v>
      </c>
      <c r="AZ1499">
        <v>349.27477222102402</v>
      </c>
      <c r="BA1499">
        <v>339.160516241832</v>
      </c>
      <c r="BB1499">
        <v>348.41869302609598</v>
      </c>
      <c r="BC1499">
        <v>341.17527440065902</v>
      </c>
      <c r="BD1499">
        <v>350.03102147170603</v>
      </c>
      <c r="BE1499">
        <v>337.76206723744201</v>
      </c>
      <c r="BF1499">
        <v>345.155928230207</v>
      </c>
      <c r="BG1499">
        <v>331.520268352497</v>
      </c>
      <c r="BH1499">
        <v>344.18646357935103</v>
      </c>
      <c r="BI1499">
        <v>343.39557510963698</v>
      </c>
      <c r="BJ1499">
        <v>342.751645910398</v>
      </c>
      <c r="BK1499">
        <v>346.63790055298603</v>
      </c>
      <c r="BL1499">
        <v>338.09933053726797</v>
      </c>
      <c r="BM1499">
        <v>337.52603931283801</v>
      </c>
      <c r="BN1499">
        <v>341.379437196124</v>
      </c>
      <c r="BO1499">
        <v>342.53416861101198</v>
      </c>
      <c r="BP1499">
        <v>340.68814070892199</v>
      </c>
      <c r="BQ1499">
        <v>336.65185878764299</v>
      </c>
      <c r="BR1499">
        <v>335.00330946496399</v>
      </c>
      <c r="BS1499">
        <v>341.85151891736302</v>
      </c>
      <c r="BT1499">
        <v>333.30394800310597</v>
      </c>
      <c r="BU1499">
        <v>343.46161590688502</v>
      </c>
      <c r="BV1499">
        <v>338.01233615755302</v>
      </c>
      <c r="BW1499">
        <v>343.041365231866</v>
      </c>
      <c r="BX1499">
        <v>332.17423158824499</v>
      </c>
      <c r="BY1499">
        <v>357.20282813575398</v>
      </c>
      <c r="BZ1499">
        <v>343.47845151860503</v>
      </c>
      <c r="CA1499">
        <v>350.02275261236298</v>
      </c>
      <c r="CB1499">
        <v>334.11366926403798</v>
      </c>
      <c r="CC1499">
        <v>356.84651357085602</v>
      </c>
      <c r="CD1499">
        <v>344.70594272509197</v>
      </c>
    </row>
    <row r="1500" spans="1:82" x14ac:dyDescent="0.25">
      <c r="A1500">
        <v>360</v>
      </c>
      <c r="B1500">
        <v>364.27153142428801</v>
      </c>
      <c r="C1500">
        <v>362.02699801933602</v>
      </c>
      <c r="D1500">
        <v>361.20357851156501</v>
      </c>
      <c r="E1500">
        <v>356.835466555609</v>
      </c>
      <c r="F1500">
        <v>355.53824600577798</v>
      </c>
      <c r="G1500">
        <v>351.98643752653902</v>
      </c>
      <c r="H1500">
        <v>361.24754200464901</v>
      </c>
      <c r="I1500">
        <v>358.13404166827002</v>
      </c>
      <c r="J1500">
        <v>336.19910667649702</v>
      </c>
      <c r="K1500">
        <v>334.71551608411301</v>
      </c>
      <c r="L1500">
        <v>335.66313071910002</v>
      </c>
      <c r="M1500">
        <v>338.80607120392199</v>
      </c>
      <c r="N1500">
        <v>347.277962382108</v>
      </c>
      <c r="O1500">
        <v>333.92733639525198</v>
      </c>
      <c r="P1500">
        <v>340.46096890617099</v>
      </c>
      <c r="Q1500">
        <v>332.12937482856302</v>
      </c>
      <c r="R1500">
        <v>345.21762550293602</v>
      </c>
      <c r="S1500">
        <v>334.16622292130802</v>
      </c>
      <c r="T1500">
        <v>351.78333787072501</v>
      </c>
      <c r="U1500">
        <v>334.63706102132801</v>
      </c>
      <c r="V1500">
        <v>329.88136263211601</v>
      </c>
      <c r="W1500">
        <v>342.12871831079798</v>
      </c>
      <c r="X1500">
        <v>337.51687878544999</v>
      </c>
      <c r="Y1500">
        <v>334.052143388378</v>
      </c>
      <c r="Z1500">
        <v>330.55821689179999</v>
      </c>
      <c r="AA1500">
        <v>333.43165863273799</v>
      </c>
      <c r="AB1500">
        <v>336.12386856508601</v>
      </c>
      <c r="AC1500">
        <v>342.18014672763798</v>
      </c>
      <c r="AD1500">
        <v>315.73736452837801</v>
      </c>
      <c r="AE1500">
        <v>322.28103603517701</v>
      </c>
      <c r="AF1500">
        <v>344.89521477972301</v>
      </c>
      <c r="AG1500">
        <v>331.94993091513902</v>
      </c>
      <c r="AH1500">
        <v>330.60078168836299</v>
      </c>
      <c r="AI1500">
        <v>334.59594002235002</v>
      </c>
      <c r="AJ1500">
        <v>349.84854851682098</v>
      </c>
      <c r="AK1500">
        <v>342.63056641237802</v>
      </c>
      <c r="AL1500">
        <v>363.31030317322899</v>
      </c>
      <c r="AM1500">
        <v>350.86823426429203</v>
      </c>
      <c r="AN1500">
        <v>337.42681699891699</v>
      </c>
      <c r="AO1500">
        <v>339.29665068901102</v>
      </c>
      <c r="AP1500">
        <v>335.67260826343698</v>
      </c>
      <c r="AQ1500">
        <v>337.79924519365898</v>
      </c>
      <c r="AR1500">
        <v>344.33243333942403</v>
      </c>
      <c r="AS1500">
        <v>354.69862655977101</v>
      </c>
      <c r="AT1500">
        <v>346.75298140691501</v>
      </c>
      <c r="AU1500">
        <v>333.67330215896601</v>
      </c>
      <c r="AV1500">
        <v>339.03974450742101</v>
      </c>
      <c r="AW1500">
        <v>354.13959605861902</v>
      </c>
      <c r="AX1500">
        <v>335.71074976528098</v>
      </c>
      <c r="AY1500">
        <v>352.34078209943601</v>
      </c>
      <c r="AZ1500">
        <v>349.27477222102402</v>
      </c>
      <c r="BA1500">
        <v>339.160516241832</v>
      </c>
      <c r="BB1500">
        <v>348.41869302609598</v>
      </c>
      <c r="BC1500">
        <v>341.17527440065902</v>
      </c>
      <c r="BD1500">
        <v>350.03102147170603</v>
      </c>
      <c r="BE1500">
        <v>337.76206723744201</v>
      </c>
      <c r="BF1500">
        <v>345.155928230207</v>
      </c>
      <c r="BG1500">
        <v>331.520268352497</v>
      </c>
      <c r="BH1500">
        <v>344.18646357935199</v>
      </c>
      <c r="BI1500">
        <v>343.39557510963698</v>
      </c>
      <c r="BJ1500">
        <v>342.751645910398</v>
      </c>
      <c r="BK1500">
        <v>346.63790055298603</v>
      </c>
      <c r="BL1500">
        <v>338.09933053726797</v>
      </c>
      <c r="BM1500">
        <v>337.52603931283801</v>
      </c>
      <c r="BN1500">
        <v>341.379437196124</v>
      </c>
      <c r="BO1500">
        <v>342.53416861101198</v>
      </c>
      <c r="BP1500">
        <v>340.68814070892199</v>
      </c>
      <c r="BQ1500">
        <v>336.65185878764299</v>
      </c>
      <c r="BR1500">
        <v>335.00330946496399</v>
      </c>
      <c r="BS1500">
        <v>341.85151891736302</v>
      </c>
      <c r="BT1500">
        <v>333.30394800310597</v>
      </c>
      <c r="BU1500">
        <v>343.46161590688502</v>
      </c>
      <c r="BV1500">
        <v>338.01233615755302</v>
      </c>
      <c r="BW1500">
        <v>343.041365231866</v>
      </c>
      <c r="BX1500">
        <v>332.17423158824499</v>
      </c>
      <c r="BY1500">
        <v>357.20282813575398</v>
      </c>
      <c r="BZ1500">
        <v>343.47845151860503</v>
      </c>
      <c r="CA1500">
        <v>350.02275261236298</v>
      </c>
      <c r="CB1500">
        <v>334.11366926403798</v>
      </c>
      <c r="CC1500">
        <v>356.84651357085602</v>
      </c>
      <c r="CD1500">
        <v>344.70594272509197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2020-12-06T15:48:39Z</dcterms:created>
  <dcterms:modified xsi:type="dcterms:W3CDTF">2020-12-06T15:49:37Z</dcterms:modified>
</cp:coreProperties>
</file>